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PyProjects\"/>
    </mc:Choice>
  </mc:AlternateContent>
  <xr:revisionPtr revIDLastSave="0" documentId="13_ncr:1_{C485E44E-CE3D-4CFC-AC76-050C9B85C1D5}" xr6:coauthVersionLast="41" xr6:coauthVersionMax="41" xr10:uidLastSave="{00000000-0000-0000-0000-000000000000}"/>
  <bookViews>
    <workbookView xWindow="-120" yWindow="-120" windowWidth="20730" windowHeight="11160" xr2:uid="{A00EAFC3-DA67-412C-958C-D80CE98DE6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<sst xmlns="http://schemas.openxmlformats.org/spreadsheetml/2006/main" count="2522" uniqueCount="2456">
  <si>
    <t xml:space="preserve">The plan aims to make American agriculture the first in the world to achieve net-zero emissions. 
Former Vice President Joe Biden on Tuesday unveiled a wide-ranging plan aimed at improving economic opportunity in rural America, with a call for more investment in a variety of food, agriculture and health programs. 
Biden released the proposal during an appearance in Manning, Iowa. 
What would it do?
Biden's plan calls for revamping trade policy to boost exports, increasing investment in renewable energy and rural broadband, and promoting the purchase of local and regional food products  ” priorities that are reminiscent of key pieces of the Obama administration's rural and agricultural agenda. 
The plan also aims to make American agriculture the first in the world to achieve net-zero emissions through a mix of incentives and by allowing farmers to participate in carbon markets.
Biden proposes a large expansion of an existing conservation program aimed at paying farmers to adopt environmentally friendly practices, especially those that help sequester carbon in the soil.
"This will not only help combat climate change, which Vice President Biden has called an existential threat, but also create additional revenue sources for farmers at a time when many are struggling to make ends meet," the plan says. 
A whole section of the proposal is dedicated to rural health care issues. Biden said he would protect the Affordable Care Act, boost funding for rural hospitals and do more to deploy telehealth options, among other things. 
Why now? 
Rural communities have generally been slower to recover from the Great Recession and are experiencing a brain drain as young people flock to urban areas with more robust job markets. 
Farmers have also experienced a significant drop in income as commodity prices have gone down and President Donald Trump's trade policies have sparked a rash of retaliatory tariffs against American agricultural products. 
"For too many rural Americans, a pathway to the middle class is out of reach if they stay in their rural communities," the Biden campaign says in the plan. "The moral obligation of our time is rebuilding the middle class, so that this time everyone comes along regardless of their race, gender, sexual orientation, disability or zip code."
What have other Democrats proposed?
Elizabeth Warren
Bernie Sanders
The plan is generally in line with what a handful of other Democrats in the field have proposed, but is significantly less focused on antitrust and consolidation concerns compared with those from Sens. Elizabeth Warren (D-Mass.) and Bernie Sanders (I-Vt.).
Biden didn't explicitly call for breaking up companies or blocking future mergers. Instead, a Biden administration will protect small and medium-sized farmers and producers by strengthening enforcement" of existing antitrust laws. 
</t>
  </si>
  <si>
    <t xml:space="preserve">Prime Minister Narendra Modi wants more private investment in agriculture, but it is already sustaining on private investment
Once again, while speaking during the motion of thanks on the President's speech, Prime Minister Narendra Modi made it clear in the Lok Sabha that agriculture would be his government's top priority.
  Agriculture is the backbone of our economy,  he said. His diagnosis is right, and the acknowledgement has come at the right time. Even though more and more people are quitting farming, it continues to employ most in the country.
Agriculture still accounts for a  bulk of rural consumption that eventually contributes to the country's overall consumption level.
His prescriptions are also dot on: But we have to leave our old ways and embrace things like micro-irrigation. We have to bring down inputs costs. We have to hold the hands of our farmers. 
Farmers have been struggling with inadequate returns on their produce. And it is due to various reasons; an important reason being the rising cost of inputs bringing down earning.
Finally, ending his notes on agriculture, he said: Why does the corporate world have no investment in agriculture? We have to inspire them, we have to create new policies for them. Making tractors is not enough. Food processing, warehouses, cold storage need corporate investment. 
Here as well, nobody can dispute his arguments on where and who should be targeted for helping out the farmers to get fair price. According to government estimate, there is scope for expanding the area under horticulture crops by 4 million hectares. This will generate  eight  million additional employment opportunities in horticulture. Taking up high-value crops like the horticultural ones increases gross returns up to Rs 110,000 per hectare, according to government data.
The biggest challenge that haunts horticulture farmers is the sale and post-harvest loss. This is already making this boom less lucrative to farmers. While, the government takes pride in saying that India is the second-largest producer of vegetables and fruits in the world, it may be noted that these are perishable produces and the per capita availability of fruits and vegetables is quite low because of post-harvest losses, which account for about 25 per cent to 30 per cent of production.
This wastage is due to gaps in the cold chain such as poor infrastructure, insufficient cold storage capacity, unavailability of cold storages in proximity to farms and weak transportation infrastructure.
During 1982-83 to 2011-12, horticulture production went up every decade. But the wholesale prices of produce dipped after 2004-05. Every year,  farmers lose around Rs 63,000 crore for not being able to sell their produces for which they have already made investments. Just to make sense of this staggering figure: This amounts to 70 per cent of the investment required for making available cold-chain infrastructures essential for avoiding post-harvest losses.
But, his inquisition on the corporate sector not investing on agriculture has some doubts. If one considers only corporate houses/private industrial ventures, they are a booming group of private concerns. They drive India's farm mechanical sector; the seed sector and also have significant investments on horticulture related and food processing sector. Yes, these businesses have huge potential to be exploited.
But, agriculture is a private business. One may argue it is the country's largest private entrepreneur venture of over Rs. 26 lakh crore turnovers/year.
More to it, the agriculture sector has been sustaining on private investments, mostly from the debt-ridden farmers. During 2011-12 and 2014-15, gross capital formation in agriculture in fact dipped: from Rs. 2, 74,432 crore to Rs. 2, 54, 495 crore. Out of this private contribution to this was Rs. 2, 38,717 crore in 2011-12 and Rs. 2, 20,434 in 2014-15. Public contribution was just Rs. 35,715 crore in 2011 and Rs. 36,061 crore in 2014. The share of public investment in gross capital formation has in fact dipped to extremely low level. This indicates governments' spending in the sector, particularly on capital investments, is coming down.
Not only this, farmers have to make the most of investment to fulfil Modi's promise of doubling of farmers' income by 2022.
The government-appointed Committee on Doubling Farmers' Income, led by Ashok Dalwai, feels that the target is achievable. According to the report, real income from farming   ” around 60 per cent of a farmer's total income   ”  has to be doubled  (as targeted for 2022). If achieved, this will change the ratio of a farmer's income from farm and non-farm sources  ” from 60:40 at present to 70:30 in 2022.
But, the committee's estimate of costs involved, both government and private, has some insights on how or whether private participation can help farmers' income doubling.
While estimating the required investment, the committee has assumed that the sector's growth rate from 2015-16 will remain constant till 2022 and increase the farmers' income by 9.23 per cent every year.
For this to happen, the farmers need to invest Rs 46,299 crore (at 2005-05 price) in the next five years. Farmers invested Rs 29,559 crore in 2015-16. For the government, the expenditure or investment has to be Rs 1, 02,269 crore, up from Rs 64,022 crore in 2015-16.
Now, supposing the government giving a fillip to food processing and bringing in massive private investments in agriculture sector, what incentives the government would offer to them? Modi has just said that government would incentivise.
But if the bulk of the private investment is from farmers, what incentives they should be offered to continue farming. This needs to be charted out as the corporate sector features mostly after the harvests, and mostly in processing or creating storages.
This brings the debate to where governments have left, now and as well as earlier: what would be the government's role in it, then?  
</t>
  </si>
  <si>
    <t xml:space="preserve">A truly agriculture and rural development-focussed Budget, it has adequately met the twin objectives of growth and inclusiveness. When doubling of farmers' income agenda is being rigorously pursued by the government, a fresh slew of measures through this Budget will only firm up the prospects of the agriculture and rural development sectors. The crux of the Budget is'sustainability' in every aspect, be it agriculture practices or economic viability. An announcement of formation of 10,000 new FPOs over the next five years is a step towards the same. With this, the economies of scale can be harnessed to achieve the goal of doubling farmer's income by reduction in input costs and assuring better price realisations by the farmers for their output. The incentives proposed for women SHGs will not only lead to livelihood generation and women empowerment, but also nurture first-generation entrepreneurs though the MUDRA loans of  ‚ 1 lakh. With the proposed interventions, not only farmers, but also rural entrepreneurship will get the necessary boost. The government's impetus is to promote non-farm activities to boost economic viability of farmers. Owing to climate change challenges, it has become imperative to explore viable and sustainable non-farm means of income generation. A new scheme  ” Pradhan Mantri Matsya Sampada Yojana  ” will give enough confidence to those who are in fisheries sector, to enhance their income with better fisheries management, infrastructure creation, increasing production and productivity, improved post-harvest management bringing economic viability of the sector. As the government wants to extend the parameters of ease-of-doing business and ease-of-living to the rural areas too, the emphasis of'Gaon, Garib and Kisan' will see the uplift of rural lives of farmers and the poor, equally. The government has shown that every person having potential to bring economic revolution will be given an equal opportunity. Another new scheme  ” SFURTI  ” is an attempt in this direction. Rural artisans have received a holding hand from the government in a cluster-based development approach that will upgrade regional and traditional industries, benefiting about 50,000 artisans. Now, under Pradhan Mantri Gram Sadak Yojana, a road network of 1.25 lakh km will bring more villages to rural markets. Enhancing the prospects of agripreneurs, the ASPIRE scheme will create 50,000 skilled rural entrepreneurs, especially in the rural agriculture sector. Power generationTo expand the income sources of our farmers, there is a proposal to enable them to take up power generation activities on their field to transform the Annadata to an Urjadata. In the dairy sector, cooperatives will be encouraged to create infrastructure for cattle field management, milk production, processing and marketing. For relieving farmers from uncertain prospects, the States will be forced to implement e-NAM mechanism for better operations under the APMC Act. Going back to the basics, as the Finance Minister rightly said, is a need of an hour, particularly when the issues of climate change and depleting natural resources are engulfing the sector. The concept of zero-budget farming, which some farmers have exemplarily proved to be viable, will boost the confidence of farmers. With conventional means, the farmers will be able to enhance their income levels by keeping the input costs under control. The goal of Har Ghar Jal  by 2024 shows the sensitivity to the issue of water availability and its scarcity, equally. Striking a balance between the demand and supply of clean water, we can see a robust infrastructure being created for tackling ground-water recharge, rain water harvesting, etc. I feel, a regulatory framework will be needed to implement this resolve. Integration of funds from various Ministries to fund the Jal Shakti Abhiyan may see critical water blocks being regained. In a nutshell,'sustainability' has largely remained at the centre of this Budget. </t>
  </si>
  <si>
    <t xml:space="preserve">It has been noted that the NDA-3 government's first budget has been a mishmash of reformist and socialist moves, rather than a bold departure from the old Nehruvian mixed economy  approach. Despite a plethora of pro-farmer rhetoric, the same cautious incrementalism marks the budget's approach to agriculture. Into its sixth year in power the government has struggled to develop a cogent farm policy and Union finance minister Nirmala Sitharaman had the opportunity to present a fresh vision. But that will have to wait.
In February's interim budget, stand-in FM Piyush Goyal had signalled a big shift towards income support  for farmers through the PM-Kisan scheme. But it was also hoped that such direct benefit transfers would transition into investment support that would ultimately subsume market distorting subsidies towards food procurements, fertilisers, electricity and farm loan interest. This isn't materialising though the PM-Kisan scheme witnessed a near fourfold rise in allocation from Rs 20,000 crore in 2018-19 to Rs 75,000 crore this fiscal. Worrying signs of PM-Kisan hogging the fiscal space without triggering any other structural reforms are evident.
Attempts to rationalise the food and fertiliser subsidy could have been made, the Essential Commodities Act that stigmatises food commodities trade needs amendment if not dismantling, and states that take credible initiatives to improve farmers' market access like scrapping APMCs could be offered generous incentives. The allocation for agricultural R&amp;D  “ which can produce the biggest bang for every buck invested  “ has seen only a negligible increase, raising the possibility that PM-Kisan could in future starve investment towards other areas in the farm sector.
This is reminiscent of the situation in defence where a huge salary and pensions bill constrains India's ability to increase capital expenditure for defence modernisation. Recent months have also seen farmers losing patience with government's irrational moratorium on GM food crops like Bt-Brinjal. With their promise of increased productivity and resistance to pests, farmers cannot be blamed for hoping that GM crops will save them money on inputs and boost incomes. Talk of doubling farm incomes by 2022 is no longer frequent, finding mention once in the budget speech in the context of the quixotic zero budget farming . Progressively shrinking the market distorting subsidies can create space for investment and fresh ideas. But that requires political boldness, which this government coming off a phenomenal electoral mandate must muster.
</t>
  </si>
  <si>
    <t>CHANDIGARH: Haryana agriculture and farmers' welfare minister Om Prakash Dhankar on Friday launched'krishi kiosk' at Panchkula which will give farmers information about government schemes and also help them file claims under the'Pradhan Mantri Fasal Bima Yojana'.
The kiosk comes under the state government's'Digital Kisan Suvidha' plan which aims to bring services for farmers online.
Dhankar said the kiosk is connected to the deputy commissioners' offices in all the 22 districts of the state and offers a hotline telephone facility for farmers to give information to the state headquarters.
The minister also flagged off'Suchana Rath' facility through which farmers will be encouraged to not burn crop residue and instead sow it in the fields through using a scientific method. He called upon farmers to help clean up the environment by not burning crop residue and adopt agricultural equipment being provided by the government at 50% subsidy.
Dhankar said the government has created the'Kisan Haryana App' for the benefit of farmers. Farmers can get information on all schemes through it.
The minister also released book titled'Agri Scope'. He said that since students can be the most effective messengers, they would be included in the campaign. For this, painting competitions will be organised for school children of class V to VIII, while painting, slogan writing, poetry and speech competitions will be organised for students of class VIII to XII. Winners will be get a cash prize of Rs 500 while'seed pencil' will be given to the others to encourage them to preserve the environment. He said the seed pencil will carry a tulsi seed.
For the purpose of publicity, 22 vehicles will be run in all districts of the state from July onwards, Dhankar said. Apart from this, one'Suchana Rath' each would be flagged off at the cluster level in Sirsa, Gurgaon and Panchkula, through which farmers will be made aware of schemes.</t>
  </si>
  <si>
    <t>Prime Minister Narendra Modi's poll promise of doubling farmers' income by 2022 was one of the factors that led him to a massive victory in the 2014 Lok Sabha elections. Budgets presented by former Finance Minister Arun Jaitley focussed on this ambitious goal and saw the rollout of several farmer welfare schemes. 
In his first Budget of the Modi government, Jaitley announced a slew of measures, including new agricultural universities, irrigation schemes, a price stabilisation fund, and a national market for farmer produce, to bolster the agriculture sector. Raising concerns over volatility in food prices, the former FM announced a Rs 500 crore fund for farm price stabilisation. He also allocated Rs 1,000 crore for a new scheme - the Pradhan Mantri Krishi Sinchayee Yojana- to provide irrigation facilities to the farmers. 
The Former FM also announced the ambitious soil health card scheme aimed at checking unbalanced use of fertilizers and improving farm productivity. Rs 100 crore was allotted for issuing cards and an additional Rs 56 crore for setting up 100 mobile soil testing laboratories across the country under this scheme in the budget.
Jaitley also fixed an agriculture credit target of Rs 8 lakh crore and a target of sustainable growth of 4 per cent in agriculture for 2014-15. Besides, a scheme of interest subvention of 3 per cent for timely repayment of farm loans was also announced. 
In 2015, while presenting the Budget, Jaitley did not announce any new schemes but raised the agriculture credit target for 2015-16 to Rs 8.5 lakh crore from the previous year. He also promised to create a unified national agricultural market to boost farmers' income and allocated Rs 5,300 crore for micro-irrigation.
Jaitley sharply increased allocation for the farm sector in 2016, earmarking Rs 47,912 crore, an 84% hike than what it had received during FY16. 
He also upped the agriculture credit target by Rs 50,000 crore to Rs 9 lakh crore and proposed to create a dedicated long-term irrigation fund in the Nabard. The former FM also proposed to levy a 0.5%'Krishi Kalyan Cess' on all taxable services with the aim to finance initiatives to improve the agriculture sector. 
In 2017, Jaitley set farm credit target at a record level of Rs 10 lakh crore. Giving a major boost to the pro-farmer initiatives of the government, the former FM also increased the coverage of the Fasal Bima Yojana scheme to 50% in 2018-19, with an outlay of Rs 9,000 crore in the budget. 
He also expanded the coverage of National Agricultural Market (e-NAM) from 250 to 585 markets and announced a model law on contract farming to be prepared and circulated among the states for adoption. 
In his last Budget in 2018, Jaitley announced several measures to boost agricultural production and rural economy. One of the major initiatives Jaitley announced was fixing minimum support price of the Kharif crops at 1.5 times the cost of production.
The Budget, presented months after BJP's poor show in Gujarat Assembly elections, also saw the former FM raising agriculture credit target to a steep Rs 11 lakh crore. 
Jaitley also said that efforts were being made to link small and marginal farmers to markets to get adequate remuneration for their crops.</t>
  </si>
  <si>
    <t>The new model of economic reforms, commonly known as the LPG or Liberalization, Privatization, Globalization model, is believed to have had limited influence on Indian agriculture. More significantly, policy reforms in the farm sector have not yielded the anticipated outcomes. Agriculture being a state subject, the central government formulates policy guidelines, advises, and allocates funds. However, the onus of proper implementation of farm and market reforms lies with state governments.Let us take the example of reforms for liberalization and privatization of the agriculture marketing system in India. In many parts of our country, farmers do not have the right to make the first sale of their produce outside the regulated market yards. There is no freedom for a farmer or entrepreneur to establish a private market yard/private market managed by a person other than a market committee. Similarly, both corporates and farmers show reluctance to enter contracts for the production and marketing of farm products.The consequence is a marketing system that is inefficient and leads to the exploitation of farmers by intermediaries. Farmers in many states are also exploited through a non-transparent and multipoint levy of a market fee in the absence of a unified single trading licence valid across the state or Union territory.The centre, in an attempt to deregulate and privatize the agricultural marketing system, has ushered in a series of structural market reforms in the last few years. The launch of e-National Agriculture Market (e-NAM) is a step in the right direction for enhanced transparency in trading, better price discovery and to provide multiple choices to farmers in selling their commodities online and in markets of their choice.The government also introduced the Agricultural Produce and Livestock Marketing (Promotion and Facilitation) Act, 2017, which provides for alternative marketing channels, direct marketing, and setting up of private markets, farmer-consumer markets, commodity markets and allows declaring warehouses /silos/ cold storages as market sub-yards to promote agriculture marketing.In May 2018, the agriculture ministry released the Agricultural Produce and Livestock Contract Farming and Services (Promotion &amp; Facilitation) Act, 2018. The Act, in addition to contract farming, provides for service contracts all along the value chain, including pre-production, production and post-production. These policy reforms have the potential to deregulate the agriculture marketing system by ushering in large-scale efficiency gains.Similarly, in this year's interim budget, the government of India announced that it would develop and upgrade the existing 22,000 rural haats into Gramin Agricultural Markets (GrAMs). Further, GrAMs, electronically linked to e-NAM and exempted from regulations of Agricultural Produce Marketing Committees (APMCs), will provide farmers with the facility to sell directly to consumers and bulk purchasers. However, progress in the adoption of many of these market reforms at the state level has been painfully slow. Each state invariably has its own set of priorities, socio-economic and political realities, cultural and historical legacy, budgetary compulsions and agro-climatic nuances, many of which come in the way of aligning the state policy with the national policy.Land leasing also needs to be reformed. Most states either have legally prohibitive land leasing laws or adopt restrictive practices in different forms. The lease period, the landowners' right of resumption, conditions for its termination, the tenants' right to pre-emptive purchase of leased land, the conferment of ownership rights on tenants, the recording of leases, their heritability and rent regulations all need a look in.Today, almost one of every five farmers, whether he or she is called a tenant farmer, oral lessee, share cropper or benami farmer, faces hardship in accessing credit and crop insurance and is also deprived of the relief benefits provided by the Indian government for crop losses and damages caused by natural calamities. An expert committee on land leasing constituted by the NITI Aayog had come out with the Model Agricultural Land Leasing Act, 2016. Land leasing reforms, if carried out by state governments, will contribute immensely towards inclusive growth. However, it has been adopted fully in only a few states of India so far.The new Agri Export Policy exhorts greater involvement of state governments in creating agri-logistics and infrastructure, developing product specific clusters, promoting good agricultural practices and working on quality assurance systems. It also pushes for marketing reforms for doubling agricultural exports to $60+ billion by 2022.Cooperation between the Centre and the states is a sine qua non for the expeditious implementation of reforms in the agriculture sector. Hence, a structured mechanism based on the philosophy of cooperative federalism is the need of the hour. There are several examples of successful cooperative federal institutions in India. The most prominent of them include the Inter State Council (ISC), five Zonal Councils, NITI Aayog, the Finance Commission and the recent Goods and Services Tax Council. We require a dedicated federal and cooperative body for the agriculture sector on the lines of the National Association of State Departments of Agriculture (NASDA) in the US, for instance.NASDA works towards forging partnerships and creating a consensus among state departments of agriculture, the federal government and other stakeholders to achieve sound policy outcomes. One of the objectives of the institution is to develop a spirit of teamwork and cooperation among federal, state and territorial agencies with respect to programmes that relate to agriculture.It is time we worked towards creating a truly cooperative and federal entity like America's NASDA for the quick implementation of reforms in India's agriculture sector.Harsh Kumar Bhanwala and SK Dora are, respectively, chairman and senior officer at NABARD</t>
  </si>
  <si>
    <t>Farmers in India, despite being a major part of political slogans and a constant topic in media debates, are largely unrelieved of their incessant problems. Given the recent heatwave which blazed its way across the nation, grassroots economies certainly took a hit. A 2018 report, titled'State of Indian Farmers', released by the Centre for the Study of Developing Societies (CSDS) surveyed 5,000 farm households across 18 states and found 76% farmers said they would leave farming for another occupation. Seventy percent of the respondents believed that their crops were destroyed because of unseasonal rains, drought, floods and pest attack. The government agencies apart, there are several agricultural-technology startups  ” equipped with remote sensing, data analysis and visualisation tools  ” that are attempting to reduce, if not solve, farmers' issues. But who are these players in a risky market, and how are they empowering farmers?CropInStarted in: 2010Headquarters: BengaluruKrishna Kumar founded CropIn after observing the agrarian crisis in several regions of Karnataka in 2010. As the global population swells and the demand for food products increase, CropIn attempts to optimise agricultural practices by minimising waste, developing climate resilience and advising the farmers with the aid of geotagging, satellite and weather inputs and farm management tools. CropIn, however, does not directly cater to the farmers. Their users comprise farming companies, seed production companies, financial lending institutions, insurance providers, governments among others.CropIn was also among the 10 research institutions and private agencies that the central government had asked to optimise Crop Cutting Experiments (CCE) across the country in September 2018. According to co-founder and COO, Kunal Prasad, the company's products are present in 33 countries. We now work with 2.1 million farmers worldwide, 70% of which are Indians. We look to reach 20 million farmers by 2022,  he says of CropIn's goals.NaPantaStarted in: 2017Headquarters: HyderabadThree years ago, when Naveen Kumar V, then a banker, had been to his hometown, Warangal, he witnessed the funeral of a farmer, who'd committed suicide. At HDFC and later at apnaloanbazaar.com, he'd sanctioned loans to many farmers. So, to see one from his hometown ending his life because of low yield of cotton moved him.  I had no idea about agriculture and farming back then,  says Naveen. So, he researched a great deal on the topic and found out that there was a lot of data available but most of it were inaccessible to the farmers. So, Naveen came up with NaPanta ( ˜my crop' in Telugu), which helps farmers track prices of over 300 agricultural commodities in 3,500+ markets, monitor their expenses, buy and sell products, seek advice on weather, soil, crop insurance and more.Naveen wants NaPanta, which is available in Telugu and English, (soon in Hindi and more languages) to be the end-all app that farmers can access for free.The app has 100,000+ installations from Google Play and, according to Naveen, gets over a million page interactions every month.eKutirStarted in: 2009Headquarters: New DelhiKrishna Mishra, the founder of eKutir, sensed a great disconnect between the farmers and other stakeholders in Indian agriculture. This, he felt, was a significant issue that affected especially the small-scale farmers.  Agriculture is a time-driven activity. If you do not identify and rectify the weaker areas of your field, your yield might drastically be affected. But unfortunately, our farmers are largely illiterate. And, it's difficult for them to access the right information,  he says.eKutir, hence, came up with a website and a mobile application that connects the farmer with suppliers of seeds and fertilisers, banks, exporters and other stakeholders. Within a few minutes, the farmer using our app will be able to get all kinds of information. eKutir works with the governments of Odisha, Gujarat, Nepal, Cambodia and Bangladesh, among others. Some of their partners include Unilever, Intel, NABARD.The app, hitherto, is available in Hindu, Odia and Gujarati. We are looking for local collaborators. Soon, the platform will be available in Tamil and Telugu as well. The idea is to slowly become pan-India,  says Krishna.
Aarav Unmanned SystemsStarted in: 2013Headquarters: BengaluruAarav Unmanned Systems (AUS) is one of the few Indian startups that design drones to serve the needs of agriculture in India. It was founded at IIT Kanpur by Vipul Singh, Suhas Banshiwala and Yeshwanth Reddy in 2013.  We have large GIS (Geographic Information System) companies, financial institutions, insurance companies, governments as our clients,  says Vipul. He enumerates use cases of a drone in agriculture. Its role during the 2017 Gujarat floods, especially, is noteworthy.Gujarat, in 2017, witnessed one of its worst-ever floods. Over 200 people died, and more than 113,000 had to be evacuated by the Indian Army, Indian Air Force, Border Security Force among other rescue teams. As human life was in peril, the crops destroyed in the calamity were, understandably, not in focus. Yet, for a state whose two-thirds population are engaged in agricultural activities, the extent of the damage had to be measured. With even the highways inundated, manual estimation was near-impossible. With AUS' drones, however, the data of damage was collected within a fortnight.  Even if this could be managed manually, it would have taken at least two months' time and the output would be inaccurate,  says Vipul.</t>
  </si>
  <si>
    <t>Key challenges
Doubling farmers' income: In the past, focused efforts in agriculture has been around increasing yield, mechanisation, reducing post-harvest losses, etc., that are indirectly linked to farmer remuneration. However, there is still a huge gap in the optimum price realisation by farmers.
Agricultural finance: Access to finance forms is an integral part for the overall value chain performance in agriculture. While Kisan Credit Card provides sufficient credit options and benefits, efficient implementation still remains a challenge.
Irrigation: Over 50% of our agriculture is still rain fed, hence, there is an associated uncertainty leading to reduction in growth. There is thus a need to increase the coverage of irrigation. It is estimated that a total of 27 million hectares area has the potential of drip irrigation application, showcasing a huge potential to reach out to more farmers.
Research and development in agriculture: Considering India's dependency on agriculture, it is highly imperative to invest in R&amp;D. India spends 0.30% of agricultural GDP on agricultural research. Besides, private sector participation in the sector is relatively lower.
Market linkages and integration: The farmers need be better connected to the end consumer. The number of stakeholders across the agricultural value chain need to be reduced.
Agricultural infrastructure: There is still a lack of sufficient supporting infrastructure at various value chain stages creating lacunae such as lack of adequate primary processing centers, cold chain, warehouses leading to an increase in post-harvest losses and distress selling at times.
Technology and innovation: There's a need to integrate technology and innovation closely in the agriculture sector. Global trends such as drone technology, block chain, FinTech, traceability need to be strengthened in Indian context.
Industry asks
Strengthening agri export sector: Currently agricultural export constitutes 10% of the country's exports but majority of its exports are low value, raw or semi-processed and marketed in bulk. The share of India's high value and value added agri produce is less than 15%. Agri Export Policy was framed with a focus on agriculture export oriented production, export promotion, better farmer realisation and synchronisation within policies and programme of the government. There's thus a need to leverage the supporting policy environment to substantially increase the quantum of agri exports.
Promoting agri start-ups: Agricultural start-ups in India are still in nascent stages. The combined revenue of all start-ups is estimated to be less than $100 million. There's thus a huge scope to further increase the number of startups. There's a need to address key issues such as collateral requirement for loans, availability of growth capital, taxation on angel investment, applicability to mainstream government schemes.
Strengthening policy environment for promotion of PPP in agriculture: While public private partnerships is a common measure when it comes to manufacturing or urban sector, agriculture sector still lags behind in harnessing this opportunity. There's a need to include private players through transparent and supportive polices to increase the use of technology, innovation and quality in the sector. The Government is shifting focus to drive agriculture sector towards growth, there are certain areas of policy reforms that can be targeted for a holistic growth.
PwC point of view 
_x000D_
		  Agricultural sector has become an impetus for policymakers with focused efforts being taken for farmer welfare and overall sectoral growth. However, there are certain challenges in overall implementation and last mile delivery of these. From basic value chain requirements of farmers such as inputs, finance, infrastructure to enabling requirements such as technology, innovation and linkages, the sector is evolving and boost the economy with focused and sustainable efforts .
Industry voice
_x000D_
			To ensure better market access for farmers across the country, we suggest creation of One India Agriculture Market. Faster uptake of the Agricultural Produce and Livestock Marketing Act 2017 is needed at the state level as it recommends progressive provisions such as single levy of market fee, single licences for traders and de-listing perishables from the ambit of the APMCs. 
_x000D_
			Allowing better price realisation for farmers is a key objective for the growth of the sector. This can be helped through National Agriculture Market or eNAM as it aids enhanced competition in terms of increased biddings. 
_x000D_
			To help e-NAM perform to its full potential, Government push is needed to create assaying, sorting and grading infrastructure at the mandis. This will help reduce variance in quality of produce from mandi to mandi, and encourage retailers and processors to procure through e-NAM. Besides this, we urge the Government to ensure wider adoption of electronic Negotiable Warehouse Receipts (e-NWRs) to help further strengthen the market. These steps will enable better market access and remuneration for farmers across India, thereby contributing to the Prime Minister's vision of'Doubling Farmer Income by 2022'.</t>
  </si>
  <si>
    <t>The Narendra Modi government's first Budget in its second term, to be presented by Finance Minister Nirmala Sitharaman on July 5, is eagerly awaited. For this will unveil the economic path the regime wants to take  ” whether to go for bold reforms (which the economy badly needs) or stick with the status quo and persist with incrementalism. The path taken will affect everybody, from big business and the MSME sector to the farm sector, especially the last._x000D_That agriculture is gasping for breath is a truism; the sector employs about half the workforce but contributes to the economy just 17-18 per cent of the Gross Domestic Product. Drastic situations demand drastic measures. Would Sitharaman go for them?_x000D_
On the face of it, the government seems extremely keen to improve the situation. It has pledged to double the incomes of farmers by 2022. It is reportedly working on an assortment of schemes and programmes including a mobile app for direct marketing by farmers, a fund for pisciculture, and the use of big data, artificial intelligence (AI) and block chain technology._x000D_The government wants to ensure that rural India gets investment, public as well as private, to the tune of Rs 25 lakh crore in five years. It also wants to bring one crore hectares of land under micro-irrigation._x000D_So far, so good. Schemes, programmes, special funds, technology, innovation, new methods  ” all of them will surely help. But the critical issue remains the same: the farm sector ought to be liberalised for once and all. Concomitantly, populist measures like farm loan waivers have to be done away with._x000D_In its report on state finances in July last year, the Reserve Bank of India had warned against waivers. Niti Aayog Vice-Chairman Rajiv Kumar echoed similar views a few months later: Farm loan waiver is not a solution to farm sector distress. It is not a solution but is [a] palliative. _x000D_The Niti Aayog, which is headed by the Prime Minister, last year released'Strategy for New India@75' which said, In agriculture, emphasis must shift to converting farmers to'agripreneurs' by further expanding e-National Agriculture Markets (e-NAMs) and replacing the Agricultural Produce Marketing Committee (APMC) Act with the Agricultural Produce and Livestock Marketing (APLM) Act. The creation of a unified national market, a freer export regime and abolition of the Essential Commodities Act are essential for boosting agricultural growth. _x000D_Economic Survey 2013-14, the last one brought out by the UPA, also had similar recommendations: On domestic and international marketing, the plethora of government interventions that were used to build a marketing set up have actually served as barriers to trade. Removing market distortions will create greater competition in markets, promote efficiency and growth, and facilitate the creation of a national agriculture market   Since agriculture provides the backward linkage to agro-based industries and services, it has to be viewed holistically as a seamless farm-to-fork value chain, comprising farming, wholesaling, warehousing, logistics, processing, and retailing including exports. _x000D_The Survey had suggested, among other things, a relook at the APMC Act, the Land Tenancy Act, etc., that have created structures whose provisions are restrictive and create barriers to free trade ; direct marketing; contract farming; stable trade policy based on tariff interventions instead of non-tariff trade barriers; and incentives to the private sector to scale up investments._x000D_In other words, there is almost unanimity among policy makers about the urgency of reforms in agriculture. The farmer needs to be respected as an entrepreneur and freed from the shackles of draconian laws like the APMC Acts and the Essential Services Act. Unfortunately, this has not happened in the recent past; the mechanisms and practices that have been his bane have been given greater currency instead. Politicians and farmers' leaders persist with for minimum support prices or MSPs for more crops and more government intervention in the sector._x000D_Worse, anybody questioning the wisdom of continuing, indeed intensifying, the failed policies are dubbed as elitist, anti-farmer, and worse. Unsurprisingly, politicians don't oppose loan waivers, MSPs, etc.; nor do they strive for the opening up of the agricultural sector._x000D_In October 2016, the Niti Aayog had identified three key areas for reform and begun persuading states to undertake the reforms: agricultural market reforms, land lease reforms, and reforms related to forestry on private land (that is, felling and transit of trees)._x000D_It noted that while marketing is extremely crucial, agricultural development in India has entirely ignored the potential of marketing and has continued to follow its old trajectory. Therefore, the benefits that can be accrued from agriculture are largely untapped. Productivity in some states is regrettably low and there is a vast disconnect between prices received by farmers and the prices paid by consumers. _x000D_It also pointed out that the poor state of reforms in the sector is also the primary reason for the non-performance of agricultural food processing industry in India. _x000D_It is time Sitharaman announced policy contours and fiscal measures to ensure that the Niti Aayog's sound recommendations could be implemented in letter and spirit. Make no mistake about it: technology can help but can't galvanise the farm sector on its own steam. Technology can be a force multiplier but not a substitute for reforms._x000D_</t>
  </si>
  <si>
    <t>During the Lok Sabha election, Prime Minister Narendra Modi had promised - in the aftermath of triple shock of losses in Hindi heartland states of Rajasthan, Madhya Pradesh and Chhattisgarh - to do more for farmers and agriculture if voted to power.Union Finance Nirmala Sitharaman, in her first budget, said the government aims to invest widely in agriculture infrastructure and allied areas, and would seek support from private entrepreneurship for value addition in farm sector especially in food processing industry.This comes in the wake of PM Modi's promise of doubling farmers' income by 2022. In her budget speech, Sitharaman said "gaon, gharib aur kisan" (village, poor and farmers) are at the centre of everything that the Modi government does. She said the Modi government's principles of "ease of doing business" and "easy of living" should apply to farmers too.Sitharaman said, "We will invest widely in agricultural infrastructure. We will support private entrepreneurships in driving value addition to farmers' produce from the field and for those from allied activities, like bamboo and timber from the hedges and for generating renewable energy."This got reflected in the budget numbers for the agriculture and allied sector. Against the Budget 2018-19 (revised) estimates of Rs 86,602 crore for agriculture and allied activities, Sitharaman's Budget 2019-20 proposed to invest 1,51,518 crore in this sector. This comes about an increase of 75 per cent in budgetary allocation over interim budget.Sitharaman proposed setting up of 10,000 new Farmer Producer Organisations (FPOs) to ensure economies of scale for farmers over the next five years. She said the Modi government will work with state governments to see that farmers get fair price through electronic National Agriculture Market (e-NAM) that was launched in 2016.The finance minister announced a proposal of zero budget farming, which she said is like "going back to basics." Sitharaman said zero budget farming will help doubling the farming income in days to come.Zero budget farming is a set of farming methods that involve zero credit for growing agricultural produce and no use of chemical fertilizers.It evolved as an agriculture movement in Karnataka due to collaboration between agriculturist Subhash Palekar and state farmers association Karnataka Rajya Raitha Sangha (KRRS). Success in Karnataka saw zero budget farming model being adopted in other states as well. Sitharaman said the government will give it further push.In her budget speech, Sitharaman said farmers should be encouraged to adopt dairying by creating infrastructure for cattle feed manufacturing, milk procurement, processing and marketing. She said this would turn "annadata" (a reference to farmers) into "urjadata" (energy provider).To give a push to rural infrastructure, Budget 2019-20 proposes to make 1.25 lakh km of roads under Pradhan Gram Sadak Yojana under Phase III. This is estimated to cost Rs 80,250 crore. This investment in rural areas, the government expects, will give necessary impetus to revive rural economy.The Budget also proposes to build 1.95 crore houses under Pradhan Mantari Awas Yojna in rural areas. She further said every single rural family, except those unwilling to take connection, will have electricity and LPG connection by 2022.Under SFURTI or the Scheme of Fund for Upgradation and Regeneration of Traditional Industries, 100 new clusters will be set up in 2019-20 to enable 50,000 artisans to come into economic value chain.Besides increasing allocation for agriculture and allied sector, the total allocation for rural development was increased from Rs 1,35,109 crore in 2018-19 to 1,40,762 crore this fiscal.</t>
  </si>
  <si>
    <t>Promising to create a new breed of smart farmers by introducing smart farming , Agriculture Minister Narendra Singh Tomar on Wednesday told the Lok Sabha that the government was open to improving its welfare schemes, including the Pradhan Mantri Fasal Bima Yojana (PMFBY) for crop insurance.With several members raising concerns about the working of the scheme on the ground, Mr. Tomar invited suggestions from members on how to make it better. Easier, more useful  We are working on how can we make the PM Fasal Bima Yojana more easier, more useful, more beneficial,  Mr. Tomar said, and added, Earlier also, there was the PM Fasal Bima...Today, there is focus on PM Fasal Bima.  The Minister said neither he nor the Prime Minister considers the crop insurance scheme as foolproof. The Minister made these remarks during the passage of the Demand for Grants under the Ministries of Agriculture and Farmers' Welfare, and the Rural Development Ministry.Mr. Tomar said the government is aiming to provide easy access to farm credit and plans to ensure that every farmer gets to own a Kisan Credit Card towards this end.The Minister also informed the House that over 10 crore Soil Health Cards have already been given and another 9.82 crore cards are being processed. And over 10,000 soil testing labs have been set up. ˜Mindset changed'  Earlier, a doctor's son would want to become a doctor, children want to take the professions of their parents, but a farmer's son would never want to be a farmer. But after Prime Minister Narendra Modi's leadership, the mindset has changed and more educated people are coming in to agriculture and are using technology,  Mr. Tomar said.Responding to doubts expressed by Opposition MPs regarding the doubling of farmers' income, the Minister said a roadmap has been put in place but the results would not be visible in a day.On rural development, the Minister highlighted the success of schemes like MNREGA (Mahatma Gandhi Rural Employment Guarantee Act), Pradhan Mantri Gram Sadak Yojana (PMGSY) and Pradhan Mantri Awas Yojana (PMAY), among others. ˜Improved MNREGA'  We have improved MNREGA, but I am not in favour of the scheme continuing forever as it is meant only to lift people out of poverty,  Mr. Tomar said, and argued that poverty should be wiped out. Mr. Tomar said his Ministry had set ambitious targets like building metalled roads under the PMGSY by the end of this year, and to build around 1.95 crore dwellings in the next two years under PMAY.He said the Ministry focuses on Below Poverty Line families to provide benefits like toilets (Swachh Bharat), houses (PMAY), free LPG connection (Ujjwala) and free power connection (PM-SAUBHAGYA).While Opposition MP N. K. Premachandran of the Revolutionary Socialist Party (RSP) withdrew the cut motion he had moved on the issue, Samajwadi Party stalwart Mulayam Singh Yadav asked the Minister to tell the grim reality of the farmers to the House, and Congress leader Adhir Ranjan Chowdhury pointed out that the Minister did not address the issue of farmers' suicides that is as high as 36 daily suicides .</t>
  </si>
  <si>
    <t xml:space="preserve">We need to re-examine the relationship between agriculture and climate.
Today, agriculture is a major contributor to challenges facing our environment: land degradation, aquifer depletion, nitrogen runoff and greenhouse gas emissions, to name a few. These challenges are contributing to changing the composition of our atmosphere. Last month, scientists recorded the highest concentration of atmospheric carbon dioxide in human history: 415 parts per million (ppm). That represents an increase of 135 ppm since the start of the industrial revolution. Multiplied by the total volume of the atmosphere, 135 ppm is equal to one trillion tons  “ or a teraton  “ of carbon dioxide increase over the past 200 years.
Despite the role that it now plays in contributing to the problem, agriculture also offers the most scalable, immediate and affordable solution for removing carbon dioxide from the atmosphere. This solution leverages a natural process that every plant undergoes, powered by a source that is always available, costs little to nothing to run and does not cause further pollution. This power source is the sun, and the process is photosynthesis.
A plant takes carbon dioxide out of the air and, with the help of sunlight and water, converts it to sugars. Every bit of that plant  “ stems, leaves, roots  “ is made from carbon that was once in our atmosphere. Some of this carbon goes into the soil as roots. The roots, then, release sugars to feed soil microbes. These microbes perform their own chemical processes to convert carbon into even more stable forms.
We have a trillion-ton problem, which cannot be addressed by the photosynthesis of a single plant. But when it comes to agriculture, we are not talking about one plant  “ we are talking about tens of thousands of plants per acre, and 3.6 billion acres of farmland worldwide. All of these acres, before they were cultivated, had soil carbon levels of between 3% and 7%. Today, they are at roughly 1% carbon. If every acre of farmland were returned to a soil carbon level of just 3%, one trillion tons of carbon dioxide would be removed from the atmosphere and stored in the soil. Again, a teraton. The size of the potential solution is equivalent to the size of the problem.
  Putting carbon back in the soil
So how do we increase the carbon content of soil, while still cultivating the land? A small percentage of farmers are already doing this by employing practices known as regenerative . Five important regenerative practices are planting cover crops, no-till farming, rotating crops, reducing chemicals and fertilizers, and incorporating livestock. These practices are proven to both drive carbon into the soil, and keep it there. The resulting carbon-enriched soils are healthier, demonstrating better resilience to extreme weather, improved water permeability, increased microbial diversity, higher yields, reduced input requirements and even more nutritious harvests  “ all of which is better for both the land and the farmers' bottom line.
If farmers provide the societal benefit of removing atmospheric carbon by adopting regenerative practices, it seems reasonable that they should be compensated for their effort. Today, the average farmer in the United States is making less than $40 per acre. If carbon is priced at $15 - $20 per ton, and growers adopting regenerative practices can capture 2 - 3 tons of carbon per acre annually, that represents an additional $30 - $60 towards their bottom line. This significant profitability boost is further supplemented by the economic benefits of transitioning to regenerative practices, such as lower input costs and higher yields. $15 - $20 per ton is also much less expensive than proposed alternatives for removing carbon dioxide from the atmosphere.
The potential to remove one trillion tons of carbon dioxide from the atmosphere is in our hands. We are not dependent on new technological breakthroughs. We know how to do this today. We just have to decide, collectively, that we are going to make it happen. This is an inherently collaborative effort, because the cost of transitioning global agriculture to regenerative practices cannot fall to farmers alone. It requires consumers, companies and governments to demand that food is grown in a climate-positive way, and that farmers are paid for their stewardship. 
To be clear, I am not suggesting that a sole focus on agricultural soils is enough to address climate change. We still need to cut emissions. We still need energy systems that are sustainable. And we need widespread awareness of how everyone can reduce their footprint. But when capturing and storing carbon dioxide in the Earth's soils is paired with reducing our emissions, we have a real hope of not just slowing our advance towards the climate cliff, but stopping, turning around, and walking the other way.
</t>
  </si>
  <si>
    <t>This week, a petition signed by more than 100,000 people was delivered to Congress, outlining issues that should be addressed in Representative Alexandria Ocasio-Cortez (D-NY) and Senator Ed Markey's (D-MA) Green New Deal. This petition shows overwhelming support for the Green New Deal, and calls for more attention to be brought to how our food system can be reformed to combat climate change. With the food and farming sector being the United States' largest employer, and the country being one of the highest contributors toward climate change, citizens are calling for action to be taken to protect our world.
As someone in their mid-twenties, I have grown up seeing how climate change is actively impacting me and my community. Here in California, I expect droughts in the summer and extreme wildfires or mudslides in the fall; learning from a young age to always conserve water because the next shortage is just around the corner. Young activists from all across the U.S. have seen similar changes in their home states, and we recognize that our future depends on action being taken to stop the climate crisis before it is too late.
"Disinvestment from factory farms is necessary, not only from a climate standpoint, but from a larger human and environmental health perspective as well."
A unique opportunity to address climate change can be found in our agriculture sector ”an area which must be made sustainable if we're going to survive. Climate scientists have identified agriculture as one of the largest contributors to climate change. This an opportunity to shift agricultural practices away from the large scale, conventional farms that currently dominate our food system to a regenerative, locally-focused, small-scale system that values the welfare of the land and those who work it. CFS has identified several focus points that should be implemented with the passing of the GND resolution to cut back greenhouse gas emissions and create a healthier, more sustainable food system.
1. Invest in regenerative, local agriculture
The future of agriculture lies in the shifting of practices away from large scale monocultures towards small and medium-sized diversified farms. We must wean away from the mass amounts of toxic chemical pesticides and fertilizers being used, and instead integrate regenerative practices such as cover cropping, the use of compost, and the implementation of hedgerows as alternatives that not only add nutrients into the soil, but provide many other ecosystem services. Among these, regenerative agriculture protects biodiversity, including the native bees and pollinators that are currently being decimated by conventional agriculture. Our Regenerating Paradise  video series covers many practices currently being practiced in Hawai'i ”including several that can be implemented nationwide ”to reduce carbon emissions and protect our soils. Implementing these practices can sustain our food production all while sequestering carbon, protecting pollinators, and promoting on-farm biodiversity.
Switching to these regenerative agriculture practices will not be easy, but it will be beneficial. Despite research showing the vast benefits that come from cover cropping and other regenerative practices, farmers have been slow to start implementing them. Government and university grants, technical assistance, and further research should be funded to help promote these practices, transition farms, and aid the continuous education of farmers and farmworkers. This investment will have far-reaching effects on farms ”preserving native pollinator habitat, sequestering carbon, and providing climate-smart food to local communities.
2. Cut meat consumption and shut down environmentally-harmful animal factory farms
Disinvestment from factory farms is necessary, not only from a climate standpoint, but from a larger human and environmental health perspective as well. Large scale animal operations pollute the water, lead to a higher risk of disease in humans, and contribute large amounts of methane and other greenhouse gases into the air. Cutting back meat consumption, purchasing meat from local sources, and shifting toward plant-based sources of protein are all ways that individuals can help. More people than ever, especially young people, have recognized the harmful impacts of meat consumption and we are turning toward a flexitarian diet, vegetarianism, and veganism as a way to cut back on our carbon footprint. The government has the opportunity to support this effort on a larger scale by providing financial support and technical assistance to ranchers to help them transition to pasture-based and integrated livestock operations that reduce livestock's impact on climate change and help sequester carbon in the soil.
CFS's recently launched EndIndustrialMeat.org, a website that highlights some of the negative impacts that come with factory farming, including the vast amount of carbon released into the air and heavy metals being drained into the ground; serious consequences that disproportionately affect rural populations and disadvantaged communities. The GND's goal to secure clean air and water, healthy food, and a sustainable environment for all communities mean that shutting down these harmful operations is imperative.
3. Reverse the trend of consolidation within the agriculture sector
For decades now, there has been increasing consolidation of seed, livestock, and other agriculture-related companies. These mega-corporations have purchased vast quantities of land and set the rules for how a farm has to run, undercutting disadvantaged farmers and farmworkers, and wrecking rural communities. GND policies can be used to break up these mega-farms, and empower local communities to take back the food system. Breaking up these predatory mega-farms would not only reinvigorate the economies of rural areas, but it would also give these communities access to the healthy, climate-friendly food necessary to slow the rate of climate change.
The growth of small and medium-sized farms would allow farmers and farmworkers to set fair wages and provide safe and humane conditions for themselves and a future for their children. Doing so would not only allow current farmers to continue their operations, but also would open the door for young farmers to have access to the land, resources, and funds needed to operate for a viable, sustainable farm.  
4.   Support young and disadvantaged farmers
Finally, we must utilize the GND to support disadvantaged and young farmers, paving the way for a climate-friendly food future. For a long time, people have been turning away from farming, instead opting for job opportunities found in cities. For the past several years, there has been a renewed interest in working the land in a regenerative, holistic manner. We must support these new farmers, along with the farmworkers who have been subjugated to the abuses of industrial agriculture, to forage a community-focused, regenerative food system.
The principles of equity and justice outlined in the GND must guide our transition away from industrial monocultures, and toward a food system that supports and uplifts disadvantaged groups, providing the economic assistance and infrastructure needed to improve these communities, and ultimately improving our economy as a whole. Likewise, many young and disadvantaged farmers have limited access to the equipment and mentorship needed to run a successful farm enterprise. Having grants and training programs available to take on the huge costs of tractors, land, and resources necessary to start a farm should be central to the Green New Deal.
Young people have paved the way for the Green New Deal and our future depends on immediate action being taken to stop climate change. Not only will this resolution allow for the huge changes needed to prevent climate change, but will allow for new opportunities for farmers. While the challenge ahead of us won't be easy, there are many things that can be done to mitigate current greenhouse gas emissions that aren't being implemented. The GND is an opportunity to reform our way of farming to allow for huge cuts to current emissions, all while creating a more equitable food system.</t>
  </si>
  <si>
    <t xml:space="preserve">Agriculture could be Alaska's way to utilise its geothermal resources
With great distances of geothermal resources and centers of energy demand, agriculture through greenhouses could be an option for Alaska to tap into its geothermal potential, so Gwen Holdmann of the Alaska Center for Energy and Power.
During a recent Senate hearing on geothermal energy, the State's Senator Lisa Murkowski highlighted the Chena Hot Springs as a great example of what geothermal energy can provide.
Also mentioning Iceland as a great example of what can be achieved with geothermal energy, there are though some challenges to geothermal energy development in the State of Alaska, according to Gwen Holdmann, Director of the Alaska Center for Energy and Power (ACEP).
In a recent article by KTUU in Alaska, she says that the main thing stopping development is the distance.  The same problem can be found with other sources of energy, as you need it where there is a demand for energy. So either the source is in a reasonable distance to buyers, or one needs to attract industry to that location.
So she mentions agriculture as a good option for Alaska.    Iceland has been really successful in producing about fifty percent of the food that's consumed in Iceland domestically mostly using geothermal heat and geothermal energy,  Holdmann says.
The ACEP has worked with Pilgrim Hot Springs in Western Alaska to explore having local food production, and then exporting that food to other parts of the region,  Holdmann says.
</t>
  </si>
  <si>
    <t>In a bid to double farmers' income by the year 2022, the Ministry of Agriculture and Farmers Welfare is set to use digital technology to modernise and organise agricultural activities in rural India."Digital Technology, like Artificial Intelligence, Big Data Analytics, Blockchain Technology, Internet of Things, etc can play a transformational role in modernizing and organizing how rural India performs its agricultural activities," Union Minister of Agriculture and Farmers' Welfare, Narendra Singh Tomar told the Rajya Sabha in a written statement._x000D_
_x000D_
_x000D_
The Government has constituted an Inter-Ministerial Committee to examine issues relating to doubling of farmers' income and recommend a strategy to achieve that goal by the year 2022.The committee has appreciated the role of Digital Technology and recommended the development of mobile applications to disseminate valuable information regarding farming, sending crop related advisories through SMS and online portal, launching an online trading platform, improve/create scientific storage capacity, introduce soil health card scheme and providing subsidies."The Indian Council of Agriculture Research (ICAR) has compiled more than 100 mobile apps developed by ICAR, state agricultural universities and 'Krishi Vigyan Kendra' and uploaded on its website. These mobile apps developed offer valuable information to the farmers," said the statement."Use of space technology for various programmes/ areas such as forecasting agricultural output, agro-meteorology and land-based observations, horticulture assessment and management, drought assessment and monitoring system, 'Rashtriya Krishi Vikas Yojana' and crop insurance," it added.The Government has also set up 713 'Krishi Vigyan Kendra' and 684 Agricultural Technology Management Agencies at the district level for the dissemination of technologies among farm community. In addition, farmers are provided information through focused publicity campaigns, Kisan call centres, Agri-Clinics and agri-business centres of entrepreneurs, agri-fairs and exhibitions, Kisan SMS portal, etc.</t>
  </si>
  <si>
    <t>A field of wheat at sunset.(Photo: Denis Charlet/Getty Images)These are difficult times in farm country. Historic spring rains “600 percent above average in some places “inundated fields and homes. The United States Department of Agriculture predicts that this year's corn and soybean crops will be the smallest in four years, due partly to delayed planting.Even before the floods, farm bankruptcies were already at a 10-year high. In 2018 less than half of U.S. growers made any income from their farms, and median farm income dipped to negative $1,553 “that is, a net loss.Thanks for watching!Visit WebsiteAt the same time, the Intergovernmental Panel on Climate Change estimates that about 12 years remain to rein in global greenhouse gas emissions enough to limit global warming to 1.5 degrees Celsius above pre-industrial levels. Beyond this point, scientists predict significantly higher risks of drought, floods, and extreme heat.And a landmark United Nations report released in May warns that roughly one million species are now threatened with extinction. This includes pollinators that provide $235 billion to $577 billion in annual global crop value.Thanks for watching!Visit WebsiteThanks for watching!Visit WebsiteAs scholars who study agroecology, agrarian change, and food politics, we believe U.S. agriculture needs to make a systemwide shift that cuts carbon emissions, reduces vulnerability to climate chaos, and prioritizes economic justice. We call this process a just transition “an idea often invoked to describe moving workers from shrinking industries like coal mining into more viable fields.But it also applies to modern agriculture, an industry that in our view is dying “not because it isn't producing enough, but because it is contributing to climate change and exacerbating rural problems, from income inequality to the opioid crisis.Reconstructing rural America and dealing with climate change are both part of this process. Two elements are essential: agriculture based in principles of ecology, and economic policies that end overproduction of cheap food and re-establish fair prices for farmers.Climate Solutions on the FarmAgriculture generates about 9 percent of U.S. greenhouse gas emissions from sources that include synthetic fertilizers and intensive livestock operations. These emissions can be significantly curbed by adopting methods of agroecology, a science that applies principles of ecology to designing sustainable food systems.Agroecological practices include replacing fossil fuel-based inputs like fertilizer with a range of diverse plants, animals, fungi, insects, and soil organisms. By mimicking ecological interactions, biodiversity produces both food and renewable ecosystem services, such as soil nutrient cycling and carbon sequestration.Cover crops are a good example. Farmers grow cover crops like legumes, rye, and alfalfa to reduce soil erosion, improve water retention, and add nitrogen to the soil, thereby curbing fertilizer use. When these crops decay, they store carbon “typically about one to 1.5 tons of carbon dioxide per 2.47 acres per year.Cover crop acreage has surged in recent years, from 10.3 million acres in 2012 to 15.4 million acres in 2017. But this is a tiny fraction of the roughly 900 million acres of farmed land in the U.S.Another strategy is switching from row crops to agroforestry, which combines trees, livestock, and crops in a single field. This approach can increase soil carbon storage by up to 34 percent. And moving animals from large-scale livestock farms back onto crop farms can turn waste into nutrient inputs.Unfortunately, many U.S. farmers are stuck in industrial production. A 2016 study by an international expert panel identified eight key "lock-ins," or mechanisms, that reinforce the large-scale model. They include consumer expectations of cheap food, export-oriented trade, and, most importantly, concentration of power in the global food and agricultural sector.Because these lock-ins create a deeply entrenched system, revitalizing rural America and decarbonizing agriculture require addressing systemwide issues of politics and power. We believe a strong starting point is connecting ecological practices to economic policy, especially price parity “the principle that farmers ought to be fairly compensated, in line with their production costs.Economic Justice on the FarmIf the concept of parity sounds quaint, that's because it is. Farmers first achieved something like parity in 1910 “14, just before America entered World War I. During the war U.S. agriculture prospered, financing flowed, and land speculation was rampant.Those bubbles burst with the end of the war. As crop prices fell below the cost of production, farmers began going broke in a prelude to the Great Depression. Unsurprisingly, they tried to produce more food to get out of debt, even as prices collapsed.President Franklin Roosevelt's New Deal included programs that directed public investments to rural communities and restored "parity." The federal government established price floors, bought up surplus commodities and stored them in reserve. It also paid farmers to reduce production of basic crops, and established programs to prevent destructive farming practices that had contributed to the Dust Bowl.These policies provided much-needed relief for indebted farmers. In the "parity years," from 1941 to 1953, the floor price was set at 90 percent of parity, and the prices farmers received averaged 100 percent of parity. As a result, purchasers of commodities paid the actual production costs.But after World War II, agribusiness interests systematically dismantled the supply management system. They included global grain trading companies Archer Daniels Midland and Cargill and the American Farm Bureau Federation, which serves primarily large-scale farmers.These organizations found support from federal officials, particularly Earl Butz, who served as secretary of agriculture from 1971 to 1976. Butz believed strongly in free markets and viewed federal policy as a lever to maximize output instead of constraining it. Under his watch, prices were allowed to fall “benefiting corporate purchasers ”and parity was replaced by federal payments to supplement farmers' incomes.The resulting lock-in to this economic model progressively strengthened in the following decades, creating what many scientific assessments now recognize as a global food system that is unsustainable for farmers, eaters,  and the planet.A New New Deal for AgricultureToday the idea of restoring parity and reducing corporate power in agriculture is resurging. Several 2020 Democratic presidential candidates have included it in their agriculture positions and legislation. Think tanks are proposing to empower family farms. Dairy delegates to the regulation-averse Wisconsin Farm Bureau Foundation voted in December of 2018 to discuss supply management.Along with other scholars, we have urged Congress to use the proposed Green New Deal to promote a just transition in agriculture. We see this as an opportunity to restore wealth to rural America in all of its diversity ”particularly to communities of color that have been systematically excluded for decades from benefits available to white farmers.This year's biblical floods in the Midwest make any kind of farming look daunting. However, we believe that, if policymakers can envision a contemporary version of ideas in the original New Deal, a climate-friendly and socially just American agriculture is within reach.This article was originally published on The Conversation. Read the original article.  Maywa Montenegro is a UC President's postdoctoral fellow at the University of California “Davis. Annie Shuttack is a Ph.D candidate at the University of California “Berkeley, and Joshua Sbicca is an assistant professor of sociology at the Colorado State University.</t>
  </si>
  <si>
    <t>European agriculture produces an abundance of high quality food, but also massive amounts of waste from crops and farm animals, including about  1.4 billion tonnes of manure each year.
Farm waste is bursting with nutrients, but these are often in complex organic molecules, which take time to break down into minerals for crop plants to use. Manure is voluminous, difficult to transport and usually generated far from crop fields. Consequently, farmers rely on chemical fertiliser that is often imported into Europe.
While the EU market for fertiliser is valued at between  ‚¬20 - 25 billion per year, synthetic fertiliser accounts for 80% of products. The nitrogen is made by taking the chemical from the air and using energy from fossil fuels to convert it into ammonium salts that plants easily consume. Phosphorous, the other main ingredient in chemical fertiliser, is made from rocks mined mostly in Morocco, but also China and the US.  
Meanwhile, nutrients spread onto farmland can leach into rivers and lakes, causing algal blooms and fish deaths, or evaporate as greenhouse gases.  
 ˜We have too many nutrients flowing around in Europe, causing environmental problems,' said Professor Erik Meers, an environmental chemist at Ghent University in Belgium.'We also have an increasing amount of chemical fertiliser, nitrogen and phosphate, being used.'  
An estimated 13.6 million tonnes of nitrogen and 1.8 million tonnes of phosphorus enter European agriculture each year through fertiliser, but also the crops used in animal feed.
 ˜We are not recycling all the nutrients that we could re-use,' said Dr Victor Riau Arenas, a scientist at the Institute of Agrifood Research and Technology in Catalonia, Spain. He leads a project called Circular Agronomics that aims to boost nutrient recycling in the agricultural food chain and to help reduce emissions.'We aim to convert the linear chain we have today into a circular chain by recycling nutrients.'
With new EU legislation in June 2019  making it easier to sell fertilising products made from recycled materials, Dr Riau and Prof. Meers are among the researchers now working to extract pure nutrients from organic waste to produce sustainable bagged fertiliser.
'We have these vast flows of nitrogen and phosphorous coming towards Europe in the form of imported chemical fertiliser and in the form of imported animal feeds.'
Prof. Erik Meers, Ghent University, Belgium
Microbes 
The first challenge is processing the waste. Chemical fertiliser arrives at farm gates in bags with mineral nutrients that are ready to use. Raw animal and plant waste, however, must first be broken down by microbes before plants can use them.
 ˜Huge amounts of nutrients are present in waste in organic form and are not efficient for plant production,' Prof. Meers said.'That is why farmers tend to like chemical fertiliser.'
Prof. Meers leads a research project called Nutri2Cycle that is using various approaches to tackle both sides of this coin  “ processing the farm waste, while using it to make products good enough to replace imported synthetic fertiliser.
To first process the manure, Nutri2Cycle pours it into a large tank called a biodigester where living microbes break down the organic matter. A liquid digestate, which looks like and has the consistency of coffee grounds, comes out one pipe, leaving behind a solid compost-like material with the consistency of porridge.
The next step for scientists is to distil the liquid fraction and treat it until a pure chemical compound, such as an ammonium salt, is made. This is just one of many processes being put through its paces by the project.
Nutri2Cycle project is also using sensors to apply bio-fertiliser in the right quantities. For example, near-infrared sensors might check precisely what nutrients are going onto a field, or a sensor system might evaluate which patches of grassland need fertiliser and which do not.
Circular economy
The approach is one of 24 that Nutri2Cycle scientists across Europe are exploring. They aim to come up with industrial rural processes to boost a circular agricultural economy. To close the loop, other approaches include a pilot plant in the Flanders region of Belgium that will give treated pig manure in liquid form to duckweed. This floating plant is high in protein and will be harvested and tested as an animal feed. Other feed sources grown from recycled nutrients   could include insects or algae.
An experiment like this could in turn help replace some of the millions of tonnes of soybean shipped into Europe, mainly from the United States, over the past year. Soybean is a protein-rich animal feed. But it also contains nitrogen which is a crucial constituent of protein, and can be recovered in animal manure. The same goes for the imported phosphorous used in fertiliser.
 ˜We have these vast flows of nitrogen and phosphorous coming towards Europe in the form of imported chemical fertiliser and in the form of imported animal feeds,' said Prof. Meers.'We are thereby importing nitrogen and phosphorus, which then ends up in manure.'
Other approaches being explored by the Nutri2Cycle project include testing recycled dairy industry waste on crops in Ireland. This waste comes from cheese making and milk processing and is high in nitrogen, magnesium and phosphorus nutrients. They will also test samples from poultry manure, potato processing wastewater and urban wastewater treatment on grassland for animal feed and on corn.
Farms using bio-waste usually lack adequate information, according to Dr SM Ashekuzzaman, an environmental chemist at Teagasc, an Irish agri-research organisation, and a scientist with Nutri2Cycle. It's hard to tell from bio-waste how much nutrients are ready for plant use, he says.
 ˜There is a knowledge gap as to how much nutrients are available to plants. We will add to this knowledge using agronomic trials and then better advise farmers,' he said.  
Precision feed
To help farming become more efficient, in Catalonia, Circular Agronomics will in future use solar heating to process and dry manure from pigs in order to produce fertilisers. They will also precision feed dairy cows to cut down on manure and emissions, while a pilot plant in Germany will be developed to recover nitrogen and phosphorus from food industry waste.  
Dr Riau says that since livestock and arable agriculture are currently responsible for the release of substantial quantities of ammonia and other greenhouse gases, processing this waste will help slash the emissions that are causing the climate emergency.
 ˜We will reduce the use of chemical fertiliser, which will reduce costs, but also the environmental impact of agriculture on soils and leaching of nitrates into groundwaters,' he said.</t>
  </si>
  <si>
    <t>The world is off-track to meet most food and agriculture-related Sustainable Development Goals
New report charts progress in achieving long-term prosperity and sustainability
18 July 2019, Rome - The world is off track to meet most of the Sustainable Development Goal (SDG) targets linked to hunger, food security and nutrition, according to a FAO report released today.
"The report paints a grim picture. Four years into the 2030 Agenda for Sustainable Development, regression is the norm when it comes to ending hunger and rendering agriculture and the management of natural resources - be that on land or in our oceans - sustainable," said Pietro Gennari, FAO Chief Statistician.
"Being off track when it comes to reaching core pillars of the SDGs unquestionably puts at risk the achievement of the entire 2030 Agenda, and makes our overarching goal of ensuring an economically, socially and environmentally sustainable future for our planet and for present and future generations less attainable," said FAO Deputy Director-General for Climate and Natural Resources Maria Helena Semedo.
In the first report of its kind, FAO analysed, in a visual way, major global trends and data from up to 234 countries and territories on 18 indicators of four SDGs (2, 6, 14 and 15) under the UN agency's custodianship (1).
Key findings
Hunger on the rise
More than 820 million people are still hungry today. The number of hungry people in the world has been on the rise for three years in a row, and is back to levels seen in 2010-2011. In parallel, the percentage of hungry people out of the total population has slightly increased, from 10.6 percent in 2015 to 10.8 percent in 2018.
Small-scale food producers' earnings are about half that of larger food producers
Small-scale food producers - who represent the majority of all farmers in many developing countries - face disproportionate challenges in accessing inputs and services, and as a result, their incomes and productivity are systematically lower compared to larger food producers.
In most countries, the incomes of small-scale food producers are less than half of those of larger food producers. Differences in the productivity of small-scale food producers compared to larger food producers are also noticeable, though less pronounced than with regard to incomes
High food price volatility in many developing countries
During 2016-2017, food price anomalies affected over a third of Land-Locked Developing Countries (LLDCs), one in four countries in Africa and Western Asia, and one in five countries in Central and Southern Asia. Moderate increases in general food prices, on the other hand, affected all regions.
More than half of local livestock breeds at risk of extinction
On average, 60 percent of local livestock breeds are at risk of extinction in the 70 countries that had risk status information. Specifically, across the world, out of 7155 local livestock breeds (i.e. breeds occurring in only one country), 1940 are considered to be at risk of extinction. Examples include the Fogera cattle from Ethiopia or the Gembrong goat of Bali.
However, this could be even higher as for two thirds of the local livestock breeds, especially in the Middle and Near East, Africa and Asia, there is no data on the animals' risk status.
The report also warns of "no progress in conserving animal genetic resources and notes that ongoing efforts to preserve these resources appear inadequate". For example, less than one percent of local livestock breeds across the world have enough genetic material stored that would allow the breed to be reconstituted in case of extinction.
Some progress in conserving plant genetic material
The conservation of plant genetic material is faring somewhat better.
At the end of 2018, global holdings of plant genetic materials conserved in gene banks in 99 countries and 17 regional and international centers totalled 5.3 million samples - a nearly three percent increase over the previous year. This is mainly due, however, to the transfer of existing materials to better, indicator-compliant storage facilities, rather than a reflection of newly added diversity collected from the field.
Efforts to secure crop diversity continues to be insufficient, cautions the report, particularly for crop wild relatives, wild food plants and neglected and underutilized crop species.
Overfishing and uneven implementation of international instruments for sustainable fisheries of concern
One third of the world's marine fish stocks are overfished today, compared to only 10 percent in 1974.
The report notes that despite some recent improvements in fisheries management and stock status in developed countries, the proportion of stocks fished within biologically sustainable levels has decreased significantly in developing countries.
Moreover, some 30 percent of countries still have a low or medium implementation record of the key international instruments combatting illegal, unreported, and unregulated fishing, and some 20 percent of countries have a low or medium implementation record of the key instruments to promote access of small-scale fishers to productive resources, services and markets.
Water under stress
Water stress affects countries in every continent. The majority of countries that have registered high water stress since 2000, however, are concentrated in Northern Africa, Western Asia and Central and Southern Asia.
Most forest loss in the tropics
Between 2000 and 2015, the world lost an area of forest the size of Madagascar, due mainly to the conversion of forestland for agricultural use. Most of this loss is recorded in the tropics of Latin America, Sub-Saharan Africa and South-East Asia.
However, the rate of forest loss has slowed down globally in the period 2010-15 and this loss was partly compensated by the increase of forest area in Asia, North America and Europe.
What needs to be done to reverse worsening trends
The report puts forward a number of recommendations aimed at reversing these worsening trends.
First, many of the problems mentioned above would probably be less acute if there was sufficient investment in the agricultural sector (including fishery and forestry). However, the report finds that public expenditure in agriculture has been declining with respect to its contribution to the Gross Domestic Product (GDP). In particular, the Sub-Saharan African region and Oceania (excluding Australia and New Zealand) registered the lowest relative values of public investment in agriculture.
Promoting productivity growth and strengthening the resilience and adaptive capacity of small-scale food producers is also critical to reversing the trend of rising hunger and reducing the number of people living in extreme poverty, the report stresses.
Price anomalies contributed to undermining people's access to food and nutritional status in many developing countries. These could be addressed by improving information on prices and on food supply and demand of basic food stuffs, allowing markets to function more efficiently.
Improvements in water productivity and irrigation in agriculture and reduced losses in municipal distribution networks, industrial and energy cooling processes are among the main issues to be tackled when it comes to water stress.
Finally, all countries need to urgently implement transformational changes in fishery management and governance. This would also have a positive economic impact: overall, rebuilding overfished stocks could increase annual fishery production by 16.5 million tonnes and annual revenues from fishing by $32 billion.
Explore the SDG progress report
(1) FAO is the designated custodian agency for 21 SDG indicators in total, and data is currently available for 18 of these.</t>
  </si>
  <si>
    <t>Much has been written about the problems of the farm sector. The new Finance Minister, Nirmala Sitharaman, will not be short on advice on what should be done for agriculture as part of Budget-making for July 5. The challenge will be to integrate these ideas into a viable action plan for India's 14 crore farmers.Having given enough evidence of her determination to initiate changes, the Finance Minister is not one who will baulk at problems. One vividly recalls her direct interaction with the agitated Okhi-hit fishermen of Kerala when even the State's own ministers were booed away from the spot.Agriculture is a State subject but it eagerly awaits its 1991 moment of comprehensive reforms which should involve the Centre, the States, banks and the RBI.While many changes were brought about to deal with corporate sector woes in the last seven or eight years, agriculture has not received as much attention from the regulator. Those at the helm of RBI in recent times have not seen life in India's villages at close quarters.Governors like the legendary YV Reddy, D Subbarao, and the incumbent Shaktikanta Das started their careers in districts, dealing with the day-to-day problems of ordinary people including farmers. Booth School and Yale University are no match for this hands-on exposure.At a recent lecture in Jaipur, Reddy stated that we should recognise that agriculture is a nationwide problem, but it expresses itself differently in different parts of the country, requiring localised suitable measures. Hence, a national consensus involving both Union and States has to be built around a new approach .This should form the foundation of the New Deal  for agriculture that should suffuse the Budget, and it should have a four-pillar structure. The first pillar will be in the form of first aid  to the embattled sector, taking forward the income support scheme announced as part of PM Kisan Samman.Four-pronged planA survey published by NABARD last year assessed the monthly income of an agricultural household at  ‚ 8,931, using the same methodology of the NSSO. A household has not less than five members in a farmer's family. Does anyone really know how with a monthly income of  ‚ 8,900 a family of five survives?Therefore, it is a necessary (but not sufficient) first step that some form of income support is given to farmers in addition to the other subsidies.The amount of  ‚ 87,000 crore that is estimated as the requirement for the PM Kisan Samman scheme should not be grudged. In a sense, it is a price that we have to pay for keeping inflation so low during Modi 1.0. The firm cap on inflation that Prime Minister Modi was able to achieve has not received the favourable attention that it deserves.Part of this was owing to the subdued prices of food items in the CPI basket. Food, with a weightage of about 46 per cent in the CPI, contributed greatly to inflation being benign in the last five years. According to an OECD study, the level of support to producers (farmers) in India has been negative for all the years from 2000. This means that the annual monetary value of net transfers from consumers and taxpayers to agricultural producers has been negative. In other words, most of us have been having free lunches  at the cost of the farmers (see chart).To say this is not to be a bleeding heart . The short point is that shrill cries of Oh, what about the fisc?  should not deter the new Finance Minister in her Budget. If you need to cut expenditures, let us cut it elsewhere.Allocations for the kisan should be akin to the allocations for the jawan. Nobody ever talks about the fisc' when dwelling on defence expenditure.The second pillar of this reform package should be to get the Centre and the States together on a common platform. Here, a GST-like council of agriculture ministers of the States and the Centre should be constituted and important changes like the adoption of the model APLM Act, abolition of the Essential Commodities Act of 1955 vintage (which was meant for times of shortages and not surpluses) and faster digitisation of land records should be implemented.
  Banking sector approachThird, the RBI has an important role to play in this reform architecture. In the last five years at least, there has not been any new RBI policy initiative for this sector. It may come as a surprise to many that the limit for collateral-free loans in the agricultural sector is  ‚ 1.6 lakh. MSME borrowers get collateral-free loans of up to  ‚ 10 lakh. For educational loans, this limit is  ‚  7.5 lakh.There is definitely a case for immediately hiking this limit to  ‚ 3 lakh for small and marginal farmers. It is high time the RBI came out with totally overhauled realistic norms for the agriculture sector, taking note of suggestions from other stakeholders as well. It would be ideal if the RBI were to come with some major steps in tandem with the July 5 Budget.One remembers the series of announcements by the RBI which accompanied the radical July 24, 1991, Budget of Manmohan Singh. Will the RBI work in tandem? If not, we would have wasted one more opportunity for a new deal for the farm sector.The fourth pillar will, of course, be the banks. Commercial banks must expand the attention bandwidth of both top and junior management for rural and inclusive business. The credit morality of the small borrower in our country is much better than those who borrow in crores and disappear in droves.Generally, there has been no case of an absconding  farmer even if there is default. While there is no doubt that the farmer should be credit-worthy , it may be time to look inward and see whether changes are required to make banks much more rural-worthy or farmer-worthy .</t>
  </si>
  <si>
    <t>The government is planning to make the certification and labeling process of organic agricultural products simpler and cost effective to narrow the price difference between conventional and hybrid products.
_x000D_
	  The government is considering reducing the overall cost of agriculture products, including organic ones, to help farmers double their income by 2022,  Union Agriculture Minister Parshottam Rupala said on the sidelines of the New India Startup Conclave in Mumbai._x000D_
_x000D_
_x000D_
	  Organic agricultural products have huge potential to increase their domestic consumption and exports. Hence, the government is looking to reduce the overall cost in certification and labeling of organic products also. 
_x000D_
	The conclave was organised by Rambhau Mhalgi Prabodhini and Atal Incubation Centre.
_x000D_
	In the financial year 2017-18 (FY18) India produced around 1.7 million tonnes of certified organic products including oilseeds, sugarcane, cereals, millets, spices, dry fruits, vegetables, coffee etc, with Madhya Pradesh emerging as the largest producer.
_x000D_
	Data compiled by the Agricultural and Processed Food Products Export Development Authority (Apeda) showed India's organic agriculture exports in FY18 at 458,000 tonnes worth $515.44 million (Rs 3,453 crore) were primarily to the United States, the European Union, Canada, Switzerland, Australia and Israel among others.
_x000D_
	  There has been a record agricultural production last year which opens room for a new business area   organic could be one such opportunity. Ancillaries such as animal husbandry, fisheries, and animal rearing for milk could be another area for business entrepreneurship. Organic agricultural products like fruits and vegetables fetch nearly 20 per cent premium over conventional and hybrid products. Therefore, the youth should consider entrepreneurship in organic food business which has a huge demand,  said the minister.
_x000D_
	A recent study by global consultancy firm Ernst &amp; Young said organic farming in India faces huge challenges in terms of cost of certification, lengthy procedures, international validity, inadequate certifying agencies and a lack of supporting infrastructure.
_x000D_
	Thus, the cost of certification goes up to Rs 50 “500 per farmer per year, with additional cost of Rs 2,500 per farmer for internal audit.
_x000D_
	  Although, the cost of certification has reduced, it is expensive for many small groups of farmers or individual farmers,  said the study.
_x000D_
	Apart from that the transition from conventional to organic farming is accompanied by high input costs and low yields in the initial years. The cost of going completely organic is quite high, because of the high price of organic manure. The commercially available bio-manure products may not be completely organic, and therefore the products sometimes get disqualified at the certification stage.
_x000D_
	  The government is willing to create a parallel market of organic agricultural products with low-cost certification and help consumers build confidence on supply. It will be a good move. Rising cost of production in the name of certification, compliance and regulatory issues will discourage expansion in organic products,  said Vijay Sardana, an agriculture expert.
_x000D_
	  The biggest impediment in the growth of organic market is the difficulties faced by consumers in differentiating its taste from conventional products. A number of conventional agriculture products are currently sold in the market with organic labels   this needs to be curbed,  said Sardana. The E&amp;Y study forecast India's organic agriculture market to treble in two years to Rs 12,000 crore by 2020, from Rs 4,000 crore in 2018.</t>
  </si>
  <si>
    <t>Finance Minister Nirmala Sitharaman presented her maiden budget in the Lok Sabha on Friday. The budgeted expenditure for 2019-20 was pegged at Rs. 27.86 lakh crore, a 13.4% increase over the revised estimates for 2018-19.As usual, interest payments and subsidies (for food, petroleum and fertilizers) made up the largest components of the budget.  Each rectangle in the visualisation below represents the percentage of total budget allocated under each sector.
In terms of allocation, agriculture &amp; allied activities received the biggest push (74% absolute increase) among all sectors compared to FY19. A huge chunk of this allocation is expected to go towards the PM Kisan scheme.In her budget speech, Ms. Sitharaman said that the government would invest widely in agriculture infrastructure and support private entrepreneurship for value addition in the farm sector. She also stressed on "zero budget farming", a practice which involves zero credit and reducing dependence on chemical fertilizers.   Commerce and industry and energy are the sectors that saw a decline in absolute terms. Rural development saw a modest rise of 4.2%.  With an increase in the budget expenditure, there is bound to be a rise in absolute terms across the sectors. Hence, it is imperative to look at what proportion of the budget was allocated to them.For instance,   defence allocation, which saw a 7% increase in absolute terms, lost out in terms of proportion -- in the 2018-19 budget estimates, defence accounted for 11.62% of the total expenditure, while in FY20, this dropped to 10.96% -- a difference of 0.66 percentage points. In her speech, the Finance Minister said "defence has an immediate requirement of modernisation and upgradation". She also announced waiver of basic customs duty for import of defence equipment not manufactured in India.Agriculture, which formed 3.5% of the budget in FY19, comprised 5.4% of budgeted expenditure in FY20, an increase of 1.9 percentage points (the biggest rise). The visualisation below shows the proportion of budget in FY19 and FY20.
Another noteworthy aspect is the fact that the increase of budgeted expenditure in certain sectors is impacted due to the revised estimates. For instance, development of the Northeast, which was allocated Rs. 3,000 crore in FY19, saw a downward revision to Rs. 2,629 crore according to FY19 revised estimates. The allocation for FY20 is Rs. 3,000 crore, the same as FY19. For education too, the allocated budget for FY19 was Rs. 80,215 crore, which was pulled down to Rs. 83,626 crore in the revised estimates.  The differences work the other way too. The FY19 revised estimates for agriculture (again the biggest gainer) and health were higher than the budget allocated originally in FY19.</t>
  </si>
  <si>
    <t>AMES, Iowa  “ Iowa State University scientists have issued a call to action for researchers in a wide range of disciplines to turn their attention to some of the most pressing challenges facing agriculture. The unorthodox approach to collaboration could spark innovative new approaches to how farmers produce commodities and interact with the environment.
_x000D_
	Carolyn Lawrence-Dill, professor of genetics, development and cell biology, said she and her co-authors hope their latest paper spurs cross-discipline collaboration. The paper, titled Idea Factory: the Maize Genomes to Fields Initiative,  appeared recently in the academic journal Crop Science.
_x000D_
	  If we want to come up with totally novel ideas, we need people from other disciplines,  Lawrence-Dill said. We need to bring in people in sociology and business and philosophy and governance and all these places you don't normally think of when you're having a conversation about increasing yields, let's say. 
_x000D_
	Big thinking
_x000D_
	The paper begins by noting that demand for food, feed, fiber and fuel will grow in the near future, and agricultural production will have to keep up while remaining environmentally sustainable. The paper then notes diminishing returns  in the realm of new ideas that increase productivity.
_x000D_
	  Ideas for how to achieve increased crop yields have become measurably harder to come by,  the paper's authors write. Many of the widely accepted, obvious ways to improve traits have already been identified and leveraged. 
_x000D_
	This challenge requires researchers to think differently in their approach. The authors propose to meet these challenges with big, transformative ideas that go beyond the usual sources for agricultural research. That means sharing data across a range of disciplines, many of them outside traditional agricultural professions such as plant scientists, breeders and ag engineers.
_x000D_
	Lawrence-Dill said researchers tend to stay within silos,  with few opportunities available to collaborate with those outside their disciplines. The paper calls for a heavier emphasis on connecting various silos that can help to address major challenges in agriculture.
_x000D_
	What other disciplines do the authors have in mind? Lawrence-Dill lists economists and sociologists as examples. Physiologists, biochemists, crop modelers, soil scientists, ecologists, climatologists, data and computer scientists and statisticians also have a place in the conversation, the paper said.
_x000D_
	Genomes to Fields Initiative
_x000D_
	The paper arose from Lawrence-Dill's work with the Genomes to Fields Initiative, a public-private partnership founded in 2014 that aims to make genomic data related to corn as widely available as possible. The initiative has supported field trials and collaborative experiments at more than 20 locations across North America. Participating researchers have compiled massive datasets on corn varieties and their performance across various environments. The initiative's work should help corn growers make better predictions about how their crops will perform, improving reliability.
_x000D_
	Genomes to Fields has received support from the Iowa Corn Promotion Board, other state corn promotion boards and the National Corn Growers Association. It grew out of the completion of the National Science Foundation-funded corn genome sequencing project that identified the genes of corn, said Patrick Schnable, director of Iowa State's Plant Sciences Institute, a Charles F. Curtiss Distinguished Professor in Agriculture and Life Sciences, the Iowa Corn Promotion Board Endowed Chair in Genetics and the Baker Scholar of Agricultural Entrepreneurship. Schnable, who also co-authored the Crop Science article, said Genomes to Fields aims to increase farmer profitability, yield stability and environmental sustainability.
_x000D_
	  G2F is using novel sensors and robots, in combination with predictive phenomics, to understand the roles of those genes that contribute to agronomically relevant traits,  Schnable said.   
_x000D_
	Lawrence-Dill said inviting new perspectives to contribute to agricultural research projects such as Genomes to Fields sparks thought-provoking new ideas.
_x000D_
	  It's great fun,  she said. When you bring in someone who works completely outside of your field, it's never boring. </t>
  </si>
  <si>
    <t>Overview
The Early Warning Early Action initiative has been developed with the understanding that disaster losses and emergency response costs can be drastically reduced by using early warning analysis to act before a crisis escalates into an emergency.
Early actions strengthen the resilience of at-risk populations, mitigate the impact of disasters and help communities, governments and national and international humanitarian agencies to respond more effectively and efficiently.
Jos © Graziano da Silva,  FAO Director-General
The Early Warning Early Action (EWEA) report on food security and agriculture is produced by the Food and Agriculture Organization of the United Nations (FAO). It provides a quarterly forward-looking analysis of major disaster risks to food security and agriculture, specifically highlighting:
   potential new emergencies resulting from imminent disaster threats    new developments in countries already affected by protracted crises which are likely to cause a further deterioration of food insecurity This report is part of FAO's efforts to systematically link early warnings to anticipatory actions. By providing specific early action recommendations for each country, the report aims to prompt FAO and partners to proactively mitigate and/or prevent disasters before they start to adversely impact food security.
High risk Countries are categorized as high risk  when there is a high likelihood of a new emergency or a significant deterioration of the current situation with potentially severe effects on agriculture and food security.
On watch Countries categorized as on watch  instead have a comparatively more moderate likelihood and/or potential impact, requiring close monitoring.
This report represents a summary and a prioritization of analysis provided by FAO's corporate and joint multi-agency information and early warning systems:
   Global Information and Early Warning System on Food and Agriculture (GIEWS)
   Food Chain Crisis and Emergency Prevention System (FCC-EMPRES)
   Integrated Food Security Phase Classification (IPC) and Cadre Harmonis © In addition to these, a number of other external sources are consulted. The list of sources is available on page vii.
Countries with ongoing emergency response efforts are not included in the report, unless there are signs of potential significant deterioration. An overview of countries worldwide with humanitarian response plans or emergency plans is provided on page vi.
More details on the risk ranking methodology and the early action recommendations are provided on page ii.</t>
  </si>
  <si>
    <t>Data-driven farming is on course to reshape the entire agricultural economy.
Forecasters at Markets and Markets project that the global agriculture analytics market will spike from $ ‰585 million in 2018 to $ ‰1.236 billion in 2023  “ an increase of more than 110 percent. What's fueling the demand? As the precision agriculture market matures, more and more farmers will embrace data-driven solutions like artificial intelligence and machine learning for their ability to aggregate trends, track supplies, assess risk and reward, generate predictive models, and increase yields.
Here's a look at 4 ways data analytics are already transforming agriculture.
1) Boosting productivity and innovation
With global food demand set to surge almost twofold by 2050, it will be incumbent upon farmers and agricultural suppliers to harness data and innovation to improve productivity and feed a growing global population. 
Armed with data from soil sensors, GPS-equipped tractors, and external sources such as local weather channels, farmers who implement precision agriculture are gaining unprecedented visibility into their operations. This enables them to better manage key resources including seed, fertiliser, and pesticides, while increasing productivity.
Armed with data from soil sensors, GPS-equipped tractors, and external sources such as local weather channels, farmers who implement precision agriculture are gaining unprecedented visibility into their operations. - Photo: Jan Willem van Vliet
John Deere provides a case study in how farmers can effectively utilise data. The company's myjohndeere.com online portal aggregates data from soil probes and sensors that have been outfitted onto its equipment to gather information as the equipment and machinery moves about the farm. The portal also includes data from outside sources, including other farmers, offering insights into productivity under a wide range of conditions  “ vital information that can help farmers optimise their own planning and productivity while better managing resources. 
The payoff can be tremendous: A study published in the journal Nature found that ending nutrient overuse, combined with sustainable intensification, could increase production of maize, wheat, and rice by 30 percent.
When farmers have access to abundant data, they have the information and insights they need to know when, where, and how to plant  “ down to a granular level.
2) Managing environmental challenges
Climate change and other environmental challenges rank amongst the biggest threats to agricultural productivity, but data-driven farming can help make it easier for farmers to navigate shifts in environmental conditions, helping to combat climate change by enabling smarter resource management.
With precision farming, farmers can continuously monitor crop health and other natural events, and predictive analytics can even alert farmers to likely problems with pests or disease. Utilising data on crop inputs and resource management, farmers can adapt accordingly to head off adverse events and mitigate damage to productivity.
3) Cost savings and business opportunities
The agriculture industry and the broader global economy stand to gain big from data-driven farming. According to scholars at Tufts University, smarter farming practices could generate $2.3 trillion in cost savings and business opportunities annually  “ and $ ‰250 billion of those yearly savings could come from AI and data analytics alone.
Those serious savings can help farmers better manage risk and cushion themselves against the vagaries of domestic and global markets.
4) Better supply chain management
The agricultural supply chain is slated to see some of the most transformative impacts of precision agriculture technologies like data analytics.
Farmers will have an easier time tracing their products throughout the supply chain, while retailers, distributors, and other key stakeholders will be better equipped to tailor their product offerings and services according to the needs of the agricultural market, thanks to the growing availability of rich data and actionable insights.
That's the benefit of precision agriculture and data-driven farming: It doesn't just make farmers smarter, more productive, and more efficient. It's on course to reshape the entire agricultural economy  “ and to help feed billions of people in the process.</t>
  </si>
  <si>
    <t>According to a recent article, the farming industry is on the verge of a major shake-up in what's being referred to as Agriculture 4.0.  A forecast drawn up by the Institute of Biological, Environmental, and Rural Sciences (IBERS) reports it [envisions] a future where farmers use mobile command centers to oversee robots, power plants, and closed-loop recycling systems.  Imagine if mobile phones were able to control farms.
The Internet of Things is sparking a revolution within the farming community, on a scale that's being compared to the industry's 20th Century mechanization. This change in technology is being heralded as a net positive for society and progressive farmers, affecting global health, food production, and climate change for the better.
  This raft of technologies could have a hugely positive effect on rural livelihoods, economies, and the ability of the food supply chain to tackle the grand challenges of our age,'  says IBERS.
IoT doesn't stop with cows. Many farmers are using IoT devices to track ambient conditions in the air water and soil to manage resources such as pesticides and watering practices.   
Agriculture 4.0 is set to bring information technology to the farm and create a food supply chain that's even more connected. So what are some of the changes we're already starting to see automate the way farmers do things?
Rethinking RFID
Radio Frequency Identification (RFID) or Electronic Identification (EID) tags certainly aren't new technology. However, these tags may soon be the main way farmers track and identify stock, automating the collection of data and information out in the field.
Tagging allows animals to be identified, located, and tracked using radio frequency signals. Over a period of time, for example, an animal's weight history can be traced back as either good  or bad  and, from there, resources can be reallocated in order to maximize livestock health and profits.
RFID tags and wand readers have already proven to be an effective way to track animals in New Zealand after passing the National Animal Identification and Tracing (NAIT) Act of 2012. In addition, this technology removes human error from the equation that may occur when recording stock numbers. RFID tags are still readable even when covered in dirt and excrement, providing a safe distance in which to be working around stock as the tags can be read from a distance of about 11 to 35 inches (30-90cm).
Radio-frequency identification using electromagnetic fields to automatically identify and track tags attached to objects.
Depending on the RFID reader, these can range anywhere from $350-$3,500. Most RFID taggers come with a mobile app that allows farmers to send data directly to NAIT, bringing the tracking full-circle and saving time on documentation. In fact, many companies already incorporate NAIT functionality into their farming management tools, such as weigh scale software, allowing more effective animal management.
It's not only milking cows which will benefit from this technology. This could also be useful for deer and pig farms through the recording of weight, treatments, milk production, and breeding information. To name just a few!
Cow-sidering Conditions
Weighing your herd twice a day when cows exit after milking provides a more accurate reading by averaging the results and graphing changes in body weight for each cow. Documenting and graphing this data creates a trendline that can be easily tracked and read so workers can react to changes quickly.  
Modern innovations in scales provide weight for each cow, and are able to balance weight trends with the stage of lactation, milk yield, and daily feed allocation. Combining milk and animal weight data is essential for optimizing animal health and spotting changes in body condition.
More Than What Meats  the Eye
Thermal imaging (TI) isn't a new concept either, however: It's finding a new place on the farm. What if this meant you could detect injuries and disease before these become apparent to the naked eye? What if you could easily find stray lambs or calves in even the most treacherous or darkest of conditions with thermal imaging?
Additionally, this technology could alter the way animals are treated. Identifying and treating certain injuries and ailments are made easier with thermal imaging, which could potentially save on vet bills, cut antibiotic use, and ultimately save lives.
Following cows around a field can be difficult. However, you don't necessarily need real-time data. Documenting weight and health when the cows are brought in to be milked will offer enough data to find trendlines and ensure productivity.         
TI also provides a far safer method for checking on animals. If you've ever had to help an injured animal, you'll know just how prone they are to kicking, biting, and doing most anything they can in order to protect themselves. With thermal imaging, you'll be able to identify the problem from a safe distance without the need for a large supporting team. This could play a very important role in identifying early stages of mastitis, inflammation, and lameness.
TI works by creating real-time thermograms produced by infrared radiation from an object (or animal, in this case), and so far experiments are showing a high level of accuracy. TI cameras have been used to successfully diagnose respiratory disease in calves a week before clinical symptoms arose!  reports the UK Daily Post. While TI is still in its early stages for animal use, it is already proving a successful technology for the farming industry.
Technology Takeover?
Whether Agriculture 4.0  makes it to the finish line or not, or how quickly it arrives, it's an exciting time for those within the industry. With technologies such as RFID and EID Tags, automated weighing, and thermal imaging technology, farmers are gaining much needed visibility, information, and feedback that can only mean better things for the health of their livestock and their bottom line.</t>
  </si>
  <si>
    <t>MARQUETTE, Mich. (WLUC) -  The Michigan Commission of Agriculture and Rural Development (MDARD) held a meeting to address a number of issues affecting Michigan's $104 billion agricultural industry Thursday. 
Doctor James Averill, MDARD's Deputy Director says he's especially concerned about the well-being of Michigan farmers this year. 
"There are a number of stressors that are impacting our farmers. One, commodity prices for the products that they raise have been very low for a period of time," Dr. Averill asserted.
That's not the only problem facing Michigan farmers according to Averill. 
"This spring, with the amount of rain we had and the delayed and or inability to get crops put in the ground or to start harvesting crops has put an extreme amount of stress on farmers," Averill declared.
International tariffs are also hurting crop farmers and the dairy industry according to Dr. Averill. So, the financial and mental well-being of Michigan farmers is a concern for the Department of Agriculture &amp; Rural Development.
"Governor [Gretchen] Whitmer has encouraged the federal government to declare emergencies in all counties in Michigan from an agricultural standpoint. That makes funding available for farmers to help alleviate what we project to be a down year both from a quality and quantity standpoint," Dr. Averill shared.  Click here to learn more about options for farmers. 
This meeting was also an opportunity to highlight things that are going on in agriculture and rural development according to Peter Anastor, MDARD Director of Agriculture Development.  
"$20 million has been appropriated by the Michigan legislature to expand the reach of high speed broadband throughout Michigan," Anastor announced. 
Those grant dollars are available to any and all under-served areas including the Upper Peninsula. 
The commission also approved $400,000 in grants to various projects from the Food and Agricultural Investment Fund in order to accelerate the growth of food and agricultural companies in Michigan. 
  Some great entrepreneurs have some great ideas on how to add value to the over 300 commodities that we raise here in Michigan," Anastor shared. 
He says Michigan is the second most diverse state in the country in food and agricultural products. These grants will help Michigan maintain that edge. 
Commissioners also received an update on an ongoing 5-year research project examining drain water management from agricultural fields. According to Jim Johnson, Director of MDARD's Environmental Stewardship Division, the study will to try and reduce the impacts of dissolved and particulate phosphorous and nitrogen on the Great Lakes and on many inland lakes statewide. 
"A farmer doesn't want to spend a whole bunch of money to put fertilizers on the field that leave the field and have to benefit to crop that they're producing. So all of this actually adds to the long term sustainability of the farming operation as well as the environment in which the operation is producing food," Johnson concluded.</t>
  </si>
  <si>
    <t>Recently, there has been an intense discussion on the strategies needed for addressing farmer distress in India. Among others, assured and greater access to institutional credit has been proposed as a way forward.In line with this view, the Congress party in its manifesto for the 2019 Lok Sabha elections promised to supply adequate institutional credit to the farm sector and waive the outstanding farm loans if voted to power. The manifesto of Bharatiya Janata Party (BJP), on the other hand, promised to provide short-term new agriculture loans up to  ‚ 1 lakh at a 0 per cent interest rate for 1-5 years on the condition of prompt repayment of the principal amount. Thus, the two major political parties believe that the removal of credit constraints is necessary to improve farmer welfare and support agricultural growth. Agricultural credit policies of successive governments have resulted in burgeoning institutional lending to agriculture over the years. The direct institutional credit for agricultural and allied activities increased from  ‚ 1,053 billion in 2004-05 to  ‚ 7,301 billion in 2013-14 to  ‚ 10,911 billion in 2017-18.However, very little attention has been given to a key policy question: whether institutional credit to the agriculture sector of such size contributes commensurately to agricultural growth.Credit intensityA crude way to assess the productivity of institutional credit to the agriculture sector is to measure credit intensity of agriculture, which is defined as the ratio of agricultural credit to agricultural gross domestic product (GDP). Chart 1 shows that the total direct institutional credit for agriculture and allied activities increased almost consistently from 18.55 per cent of agricultural gross value added (GVA) at current prices (new 2011-12 series) in 2004-05 to 26.57 per cent in 2008-09 to 37.90 per cent in 2013-14 to 40.86 per cent in 2017-18.  
  On an average, agricultural credit to GVA ratio increased from 23.58 per cent in UPA-I regime to 32.20 per cent in UPA-II to 41.26 per cent in the first four years of NDA-II regime.The striking increase witnessed in the ratio of agricultural credit to agricultural GVA from UPA-I to UPA-II to NDA-II reveals that the'credit intensity' of agriculture has increased tremendously over the years. This implies that, over the years, India has required more credit to achieve the same unit of agricultural GVA.In other words, agricultural credit has become less efficient in delivering agricultural growth. An analysis of yearly movements in growth of agricultural credit and agricultural GVA in nominal terms from 2005-06 to 2017-18 supports this result (Chart 2). Only in five out of twelve years, a positive relationship between agricultural credit growth and agricultural GVA growth was established.Empirical evidenceIn this context, it is important to note that serious academic studies examining the relationship between the flow of institutional credit to the agriculture sector and agricultural growth in the Indian context found that the correlation between the two is weak at best. For instance, a Reserve Bank of India study covering the period from 1988-89 to 2010-11 found that there is no statistically significant causal relationship between agricultural growth and credit cycles in India.Another seminal study using State-level data for the period 1995-2012 reveals that though agricultural credit plays a role in influencing the purchase of agricultural inputs by farmers, its impact on agricultural GDP is weak. Instead, the performance of agricultural GDP is determined by sectoral composition, output prices, the area under irrigation and public expenditure.The above results suggest that the ability of credit to induce agricultural GDP growth is limited. Hence, adequate attention should be given to building other capabilities required to promote agricultural growth. They include productivity increases, expansion of infrastructure, higher public expenditure on agriculture and allied services, effective extension services, sound institutions, and export competitiveness.The impact of credit on agricultural growth would be more effective in the presence of these non-credit growth ingredients. The weak contribution of credit to agricultural growth also emphasises the need for proper targeting of agricultural credit to achieve the desired impact on agricultural growth.Monitoring is keyAvailable evidence points out that agricultural credit might not entirely benefit the actual Indian farmer due to several reasons. A substantial part of subsidised agricultural loans has been diverted for non-agricultural purposes such as investing the borrowed money in fixed deposits; deploying tractors bought on farm loan for construction activity; and using the bank credit to repay the loans from moneylenders and to meet consumption expenditure.Also, categorisation of gold loans as farm credit by banks adds to the problem. It is estimated that around 30 per cent of the farm credit is extended against gold jewellery and about 50 per cent of such loans are used for consumption purposes.What is needed, therefore, is strict monitoring of agricultural credit utilisation at the ground level. The RBI and commercial banks are aware of the ground reality. A few years ago, the RBI investigated the diversion of farm loans for non-agricultural uses. Yet, concrete actions to ensure proper use of agricultural credit are not forthcoming.A notification issued by the RBI in this regard to public sector banks had advised the latter to ensure that all farm loans meet certain criteria. They mainly include limiting the disbursement of farm loans only to an agriculturist, ensuring that the loan is used for the stated purpose, and verifying that disbursal and recovery of farm loans follow seasonality pattern. To a larger extent, these tasks could be carried out using technology such as analytic software, which is made possible today as all major banks in India follow the Core Banking Solution system.</t>
  </si>
  <si>
    <t>Seema Bathla and Amaresh DubeyThe Union Budget 2019-20 will be presented on July 5 and the foremost challenge before the new government is to initiate measures that spur economic growth. An equally important task is to generate employment and, hence, accelerate the pace of poverty reduction. The uproar on job creation triggered following the NSSO periodic labour force survey, which showed the unemployment rate in the country at a 45-year high of 6.1 percent during 2017-18. Media reports made it clear that employment generation might have taken place in the formal (organised) sector over the last five years, but the informal (unorganised) sector reeled under a deep crisis. Within the informal sector, the situation is worse in agriculture, which employs half of the country's population, contributes to food security and generates demand for industrial and services sectors.Research worldwide confirms a direct association between the alleviation of rural poverty and land productivity. The measures to be taken by the government to accelerate agricultural growth as part of pro-poor policies are now in question. The implementation of PM-Kisan Samman Nidhi Yozna within a month of Cabinet formation showcases the government's commitment. While such handholding to farmers can act as a short term relief owing to natural calamities, the shrinking size of land holdings and weak institutions, the need of the hour is to come up with a medium and long-term growth agenda for this sector.In the medium term, it is important to address the incremental increase in the purchasing power of the poor by identifying the pockets of poverty and agrarian distress. Most of the poor in India live in Bihar, Chhattisgarh, Jharkhand, Madhya Pradesh, Odisha and Uttar Pradesh. Additionally, there are pockets of extreme poverty in some of the developed states e.g., Gujarat and Maharashtra. These areas are home to most of the small and marginal farmers and Adivasi population. The common features are over-dependence on farming (mainly rainfed), lack of agri- infrastructure and more importantly lack of basic infrastructure viz. clean water, sanitation, quality education and health that characterise poverty now. These problems can be alleviated through targeted investments in these segments designed to make the poor participate directly in the creation of infrastructure and increasing agriculture productivity.In the upcoming budget, the government may consider the following. First, the estimated expenditure by the Central Government on PM-Kisan is Rs. 87,000 crores for the year 2019-20 (Rs. 6000 * 14.5 crore farmers), which should be increased by terminating other schemes or widening its scope to club all schemes under its umbrella. For example, the price support provided on fertilizer, energy, credit, seeds, and irrigation can be replaced with income support. Our calculation on the average amount of cash transfer to farmers in lieu of fertilizer subsidy is Rs. 5,180 per hectare in 2017-18. This amount would maintain the same level of fertilizer consumption and output. The added advantage is that it is bound to reach the beneficiaries, unlike under price support (of nearly Rs. 73,000 crore) due to leakages.Second, allocations towards agriculture research and development (R&amp;D) and rural infrastructure has been increasing during the last five years, but they should be prioritised as per the requirements in each state. With agriculture transformation due to climatic factors and changes in the demand for commodities, an increase in output and productivity has to be from newer practices that reqauire lesser use of land, labour and water. Before farmers are encouraged to undertake investments in machinery and water saving technologies, the government has to invest in R&amp;D and also develop linkages with the private sector to develop and disseminate knowledge to the farmers.Third, investment in developing agricultural markets is crucial to help farmers from volatility in the commodity prices and raise production. Ironically, the government makes every effort to save consumers from price hike, but does little to help the farmers when commodity prices fall. The existing policy of fixing agricultural prices and their procurement, as done in the case of cereals can be replaced by direct compensation in a situation of price fall. The government should also encourage the private sector to develop markets with appropriate safety nets when prices become highly volatile.    This will give way to value addition by industry and also encourage exports of both agricultural and processed commodities. India has a comparative advantage to export agri- commodities to the South East Asian and West Asian countries. An increased focus on exports, with due care of quality and safety, can help cater to these markets. However, the biggest challenge is to integrate the produce of small and marginal farmers through farmer producer organisations, self-help groups and cooperatives. Under agriculture export policy 2018, Rs 1400 crore is set aside to develop clusters in different states for different produce. Fiscal incentives towards these organisations can go a long way in accelerating exports and generating employment.</t>
  </si>
  <si>
    <t>Union Budget 2019:  There is a need to reorient agri-policy to transform farmers' lives in the upcoming budget of 2019. By  Prof. Ashok VishandassUnion Budget 2019: India's agriculture is akin to a huge aeroplane waiting to take off a long distance non-stop flight but without adequate fuel. Can it fly? The answer can be yes if agri-policy is reoriented to enable this. The contribution of agriculture to the country's Gross Value Added (GVA) at basic prices (2011-12 prices) is only 14% while nearly 47% of its population is engaged in the agriculture sector. Contrast this with non-agriculture which contributes 86% to GVA with 53% workforce. Implicit in this is agri-labour productivity is just 19% compared to that of non- agriculture which gets reflected in low levels of farm income compared to non-farm incomes. Though the country has moved from import-dependence to self-sufficiency and to a food exporting country, there has been no concomitant and equally commensurate impact on farmer's incomes. There is, therefore, a need to reorient agri-policy to transform farmers' lives in the upcoming budget of 2019. The Union Government and the state governments together should adopt a seven-pronged strategy to enable farmers to'board the aeroplane'.Firstly, Farmers' Distress Index (FDI) be developed objectively, the need for which can be appreciated given the fact that agriculture is like an'industry' under the open sky and there is a preponderance of probability (floods or drought occur every 2 to 3 years on average) of crop damage. Based on FDI thus developed, a mechanism to assess the need of requisite intervention and sharing of financial burden by centre and states, as and when necessary, is put in place. When standard operating procedure (SOP) comes into force immediately, contingent upon crop damages, farmers will not be subjected to duress of inordinate delays in getting relief.Secondly, transfer agriculture marketing from State to Concurrent list of the Constitution of India. This will enable the Centre to bring out market reforms to protect farmers from'tyranny' of intermediaries who continue to exert disproportionate power in markets for inputs and products. Crop procurement schemes are inefficient and also subject to intermediary capture. Marketing system helps to direct and crystallize demand, develop capacity to ensure operational and pricing efficiencies. Marketing efficiency is to be achieved by reducing farm gate price (FGP) dispersion with references to market price by creating better physical infrastructure and improved price dissemination.Thirdly, Warehouse-based post-harvest loan system be strengthened to enable farmers to off load their produce in a judiciously staggered manner to realise better prices. Often, farmers suffer from distress sales at prices much below Minimum Support Price (MSP). India is the second largest producer of fruits and vegetables after China. However, due to gaps in the storage and marketing infrastructure, poor handling practices, lack of proper storage infrastructure and absence of post-harvest protocols, the country suffers huge post-harvest losses.Fourthly, to improve productivity and income levels in agriculture, custom hiring centres through'Uberisation' of farm machinery be promoted. Farmer Producer Organizations (FPOs) be encouraged to promote custom hiring centres. Increase fund allocation to machinery adoption and also promote smaller equipment where feasible. Custom hiring center facility like machinery in agriculture need to be extended for (a) Operations like drone spraying, (b) Primary and Secondary processing, and (c) Packaging. This will ensure improved input-use efficiency, enhanced cropping intensity, reduced cost of production and less drudgery for agriculture works.Fifthly, a cogent agricultural trade policy ought to be rooted in the long term food and nutritional security concerns of the country along with promoting farmers connection with the global markets. However, the instrument of international agri-trade is often used to control prices in the domestic market, in reaction to short term supply bottlenecks. This tends to negatively impact farmers' incomes. International trade of agricultural produce in India tends to have an inadequate focus on the interest of farmers. Therefore, trade policy for agriculture should aim to facilitate and promote ease of doing business rather than be restrictive and disruptive to business planning. A steady and long-term trade policy be adopted rather than short term/ad-hoc. Trade Representatives in different embassies for export promotion and market intelligence be appointed. There exists a potential to ramp up agri-exports from the current level of US $ 39 billion to the US $ 100 billion by 2022. This will boost not only farmers' income but would also ramp up on overall GDP growth.Sixthly, agriculture insurance should be reoriented to attract non-loanee farmers as their share in the Pradhan Mantri Fasal Bima Yojana (PMFBY) remains abysmally low. The agriculture sector is like an industry under the open sky where the vagaries of the weather leave the farmers vulnerable and affect their incomes. Along with the perils of natural calamities such as floods and droughts, global warming and climate change are additional challenges being faced by the agriculture sector. The impact of climate change on Indian agriculture and related activities can be witnessed through the changing cropping patterns. The extreme heat waves and lowered water tables exacerbate the vulnerability. Apart from this, there are increasing incidences of wild animal attacks, natural fire on crops which need to be included as'Add on' under PMFBY. Land records be integrated with PMFBY portal to achieve'deDuplication'.Seventhly, Registration of Landless Cultivators/ Tenant Farmers be undertaken on priority. A  sizeable proportion of farmers are landless cultivators who face a variety of problems ranging from non-acceptance of their produce by public procurement agencies (FCI, NAFED) at MSP to getting crop loan. Since such farmers are not de-jure cultivators (though they are de-facto farmers as they cultivate land as informal tenants), FCI/NAFED turn them away. A way forward could be to maintain a credible database of such cultivators which will enable them to avail benefits of various schemes including MSP. The Government of Andhra Pradesh, for instance, had enacted the Land Licensed Cultivators Act, 2011 under which'Loan Eligibility Card' is issued to tenant cultivators. This Scheme needs to be replicated in other States on urgent basis which will enable even tenant farmers to sell their produce at MSP.India's farm sector can surely move to a higher trajectory of growth if the foregoing measures are implemented as a package as an atomic whole.</t>
  </si>
  <si>
    <t>Agricultural productivity has increased dramatically in India over the past 50 years. Grain production has kept pace with the increasing population, with yields of rice and wheat exceeding current consumption (Department of Agriculture Cooperation and Farmers Welfare 2017) and requirements for buffer stocks (Hussain 2018). Despite this unprecedented rise in food crop production, agriculture in India is in crisis. The past year has seen an eruption of farmers' protests, with Gaon Bandh (Hindu 2018), Kisan Long March (Dhawale 2018) and Kisan Mukti March (Jeelani 2018) receiving widespread media coverage. Increasing input costs, decreasing returns and increasing cost of living (Department of Agriculture Cooperation and Farmers Welfare 2017) have together led to low per capita income, high indebtedness, high poverty rate and high levels of agrarian distress as is evident in such mass protests. To address this issue, the government had set a goal of doubling farmers' income by 2022 (Chand 2017), leading to much discussion on the economic crisis and solutions thereof.
An important and often overlooked aspect of the current crisis in India is the ecological sustainability of agriculture. Agriculture, by its very nature, is dependent on natural resources and ecosystem services. Thus, any plan for sustainable development in the agricultural sector must be cognisant of the need to preserve such natural resources as soil, arable land and water.
The United Nations (UN) Sustainable Development Goals (SDGs), including, Zero Hunger  (Goal 2), which India has committed itself to achieving, recognise the need for sustainable production practices in agriculture while doubling the productivity and incomes of small-scale food producers,  aiming to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(SDGs 2015)
To alleviate farmers' distress, it is crucial to manage the risks involved in production.1 A holistic approach to risk management needs to go beyond insuring for production loss, towards prevention. In recent years, there has been a fall in groundwater levels across the country, reduced crop diversity, increased incidence of pests and disease and increased soil degradation (Department of Agriculture Cooperation and Farmers Welfare 2017), all of which contribute to an increased risk of production loss. Consecutive droughts in Maharashtra, for example, where groundwater sources have dried up in water-intensive sugar cane cultivated areas, partly due to high extraction for irrigation, have impacted not only the sustainability of agriculture in the region, but have also compounded social distress (Chitnis 2018).
Traditionally, the primary metric of success in agriculture has been crop yields. However, M S Swaminathan's fifth and final report (2006) of the National Commission on Farmers (NCF) called for a shift away from this metric towards a new metric ”net farmer income ”as the primary indicator of agricultural success. We pose that it is also high time we consider the ecological dimension of farming as a preventative measure against farmer distress. It needs to be taken into account that there are natural limitations on increasing agricultural productivity, like the availability of soil, soil nutrients, water and energy for irrigation. Hence, all initiatives in agriculture ”whether they be investments, incentives or regulations to encourage or discourage particular agricultural products, processes or practices ”should consider dimensions of ecological sustainability, so to preserve natural resources for long-term use and promote farmer and environmental health.
Agricultural practices vary significantly across India, partly driven by eco-regional variations (Sehgal et al 1990). However, with agriculture being a state subject, state policies can have a large influence on production and sustainability. This creates a need for measuring sustainability at the state level for targeted policy action. This article is a first attempt to use existing, publicly available data reported by various departments of the Government of India to quantify, statewise, the ecological impacts of agriculture in India. Whilst we recognise that agriculture broadly encompasses crops, livestock, fisheries, aquaculture and forestry, the focus of this article will be limited to cropping systems.
Theoretical Framework 
The Food and Agriculture Organization (FAO) of the UN has been tasked with measuring progress against SDG 2.4.1 (sustainable food production systems). In fulfilling this task, it has recently published a literature review, which summarises the existing frameworks and methods for measuring and monitoring sustainable agriculture  (FAO 2017a). The FAO has compiled a list of 24 indicators of ecological sustainability, summarised in Table 1.
Based on this systematic review, the FAO has decided on the following individual indicators to evaluate progress on SDG 2.4.1. (FAO 2017b):
(i) In the domain of soil health: farm area affected by soil degradation.
(ii) In the domain of water conservation: inter-annual groundwater level detected over last five years.
(iii) In the domain of water conservation: nitrogen concentration in rivers and aquifers.
(iv) In the domain of biodiversity: Shannon Evenness Index2 above 0.3, average patch size lower than 2 hectare (ha) and edge density below 0.01.
Ideally, farm-level surveys will be used to collect these data and are aggregated at the country level. However, the methodological framework written for the indicator suggests that a combination of existing national data sets and remote-sensing satellite data may also be used for country-level reporting (FAO 2017b). It remains unclear how India's SDG 2.4.1. indicators will be calculated and whether state-level calculations will be made. Moreover, these four individual indicators fail to capture key domains of ecological sustainability especially relevant to the Indian context like pest management and efficient use of inputs. Thus, we have proposed an expanded model.
Selection of Indicators 
We identified data in India that matched the indicators in Table 1 and met the following criteria: (i) publicly available, (ii) state level, and (iii) periodically updated. Of the seven domains, we were able to identify suitable indicators for all but one, Quality of Food.  We included an overarching indicator, the existence of a sustainable/natural/organic farming policy. Such a policy can be considered an important step in building a policy framework that is cognisant of agriculture's dependence and impact on natural resources. In sum, we included 11 indicators in the state-wise report cards across six of seven domains. The rationale for each is provided in this section, whereas the source of the data is described in the following section.
In the domain of Pest Management,  we used per hectare use of pesticides (kg/ha) as the indicator. A major limitation of our chosen indicator is that it is non-specific, and pesticides have a wide range of toxicities, mobility and persistence. Moreover, these data are self-reported at point of sale by pesticide dealers and therefore are likely to be underestimates. Nonetheless, this indicator is highly relevant to the Indian context because research suggests that environmental samples are highly contaminated with pesticides (Sharma et al 2014) and the cultivated area treated with pesticides is increasing (Ministry of Agriculture and Farmers Welfare 2016). Chemical pollution of water, land and air; the accumulation of persistent pollutants in biological systems; and loss of biodiversity are the direct ecological consequences of today's industrialised agriculture system. Over the past 50 years, the species richness of pollinators has declined with a few pollinators even going extinct, a trend at least partially due to increased use of insecticides (Goulson et al 2015). The production of pesticides is also an energy-intensive process, having significant indirect effects on the environment through greenhouse gas emissions (Audsley et al 2009).
In the domain of Fertiliser Use,  per hectare use of farm yard manure was used as the indicator.3 Availability of soil nutrients is a natural limiting factor of agricultural productivity, creating a dependency on synthetic fertiliser to maintain high yield. Such fertilisers are energy-intensive to produce, contributing to global warming. However, a majority of landholdings in India are small or marginal (Department of Agriculture Cooperation and Farmers Welfare 2016) and the country is home to one of the largest populations of cattle and buffaloes in the world  (FAOSTAT 2016b). Together, this creates a huge potential for meeting soil nutrient requirements through efficient use of farm yard manure. Waste from cattle available on farms can be efficiently processed into biogas and slurry to be used as manure. This reduces emissions through decomposition and dependency on firewood or cooking gas while providing manure for plant growth. Although adoption of such practices is rapidly increasing, data on the extent is currently unavailable, so per hectare use of farm yard manure was chosen as an indicator. Farm yard manure has beneficial impacts on soil organic carbon (Purakayastha et al 2008) and overall soil health, and the use of farm yard manure can also reduce dependency on expensive inputs such as synthetic fertiliser with co-benefits for the environment (SchrÃ¶der 2005). The Input Survey, conducted every five years by the Government of India, is a valuable source of information on the farm-level use of synthetic and organic fertilisers. We only included per hectare use of farm yard manure from the Input Survey. We did not include the use of green manure nor the use of synthetic fertilisers as indicators for this study because: (i) only 1% of total landholdings sampled across India used green manure (Agriculture Census 2016),4 and (ii) synthetic fertiliser use recommendations vary depending on the cropping pattern and specific nutrient deficiencies of any given plot of soil.
In the domain of Soil Health,  we used two indicators:
(i) soil organic carbon and (ii) percent agricultural land undergoing desertification/degradation. As the primary source of nutrients for crops, healthy soil is an essential component of agriculture, as having healthy foods is essential for human health. The measurement of soil quality is complex and  involves various chemical, physical and biological indicators. The first of our chosen indicators, soil organic carbon, is one of the most important components of soil (USDA 2009). It is a source of energy for soil microorganisms and plants and increases nutrient and moisture retention capacity of the soil (Cornell University Cooperative Extension 2016). High soil organic carbon indicates higher microbe diversity, which may improve crops' resistance to pests and disease (USDA 2009). Moreover, soil organic carbon plays an important direct role in climate change mitigation: well-managed soil can be an important carbon sink (USDA 2001). While there are state-level data available on soil pH, soil N:P:K ratio and soil micronutrients, we chose not to include these indicators because it is difficult to interpret them without information on the cropping patterns and nutritional deficiencies of any given plot of soil.
Closely related to declines in soil organic carbon is land degradation, defined as, the temporary or permanent decline in the productive  capacity  of the land and the diminution of the productive  potential  (Stocking 2001). This is relevant in the Indian context because an estimated 29% (ISRO 2016) of the total land area of the country is undergoing degradation or desertification, with important implications for the sustainability of current agricultural practices. We selected the overall indicator of agricultural land classified as degraded.  More specific data on land degradation due to soil salinity are also available at the state level, but all states had degradation due to salinity levels less than 1% of total land area, with the exception of Gujarat at 4% (ISRO 2016).
In the domain of Water Conservation,  we used three indicators: (i) percent groundwater development, (ii) percent wells classified as safe,  and (iii) percent districts with nitrate concentration above permissible limits. As per the 2010 “11 Agriculture Census, only 46% of cultivated area in India was irrigated, with 62% of irrigated area fed by groundwater, the rest being fed mostly by canals (25%) and tanks (6%). Yet, nearly 90% of extracted groundwater in India is used for irrigation, compared to just 9% for domestic and industrial use (CGWB 2017a). The Water Resources Institute reports that 54% of groundwater sources in India have decreasing water levels (Shiao 2015). Many states provide highly subsidised or free electricity for agriculture and some also subsidise drilling for new wells. Improvements in technology like cheap and easily accessible solar panels (Gulati and Pahuja 2012) will make it more difficult for the government to regulate exploitation of groundwater resources. Hence, it is crucial to monitor year-on-year depletion of aquifers and implement an effective water management strategy.
Groundwater development is defined as the current annual groundwater draft divided by the net annual groundwater availability, expressed as a percent (CGWB 2015). Groundwater development is a year-on-year measurement and can signal changes in groundwater use. The Groundwater Board of India measures the depth of blocks/watersheds/mandals/talukas/firkas across the country. The natural recharge capacity of these units is used to determine the quantity of water that is safe for extraction during a year. Units are considered safe  if the stage of groundwater development is no more than 90% and there has been no significant decline in pre- or post-monsoon levels over the past 10 years. Significant  decline is defined by the Central Ground Water Board (CGWB) as a decline in water level of 10 “20 cm per year over a 10-year period (CGWB 2015). A lower percentage of groundwater sources being classified as safe  indicates poor long-term performance.
The FAO-SDG measurement of sustainability considers nitrogen levels in groundwater as an indicator of water quality and sustainability. High levels of nitrogen in drinking water are harmful for human health (Ward et al 2005) and use of nitrogen fertiliser is the largest source of nitrogen in Indian watersheds (Swaney et al 2015). Existing publicly available data on nitrate contamination in groundwater at the district level were used for this indicator (CGWB 2016). However, key limitations of these data are that they do not indicate what percent of groundwater units are contaminated, nor the level of contamination. Contamination of rivers and streams with agricultural run-off is also a major cause for concern. Low use efficiency, of both synthetic fertiliser or farm yard manure means that nutrients can be leached from the soil, polluting waterbodies and damaging both freshwater and marine ecosystems. However, river basins are spread across multiple states, and state-level data on water quality of all waterbodies, along with source of contamination is currently unavailable.
In the domain of Biodiversity,  we used the number of crops that cover half of the total cropped area as the indicator. India is one of the most agro-biodiverse regions in the world. However, the introduction of hybrid seed varieties as part of the green revolution has led to the replacement of many indigenous seeds in cultivation (Chaudhuri 2005). While this has increased yields, it has also led to decreased crop diversity and mono-cropping in many states across the country. As a simplified indicator of diversity in the cropping pattern, the number for most-cultivated crops covering 50% of total cropped area in a given year was calculated. For example, if 50% or more of total cropped land is rice paddy, then this indicator would be 1. The Directorate of Economics and Statistics reports cropped area under rice, wheat, maize, millets, pulses, oilseeds, sugar cane, fiber crops and horticulture crops. Various coarse grains (including millets), pulses and oilseeds were considered individual crops and not aggregated. For horticulture crops, fruits, vegetables and plantation crops were considered individually but cropped area under flowers, spices and aromatic and medicinal plants was aggregated. There are several limitations to this indicator, including that it fails to consider the  diversity within each crop type.
In the domain of Efficient Use of Inputs,  we used three indicators: (i) per hectare electricity use in agriculture (kWh/ha), and two proxy indicators of greenhouse gas emissions, (ii) percent area of paddy under irrigation (as a proxy of methane emissions), and (iii) per hectare use of nitrogen fertiliser (as a proxy of nitrous oxide emissions). For agriculture to be resource-efficient, it must also be energy efficient. Consumption of electricity is an important indicator for India since the country is heavily dependent on thermal power (CEA 2018), a major source of greenhouse gases and other pollutants. High use of electricity could also signal low water-use efficiency as the provision of free or subsidised electricity provides most farmers with little incentive to adopt practices to reduce energy use or increase water-use efficiency (Gulati and Pahuja 2012).
Agriculture accounted for 18.3% of national greenhouse gas emissions in India in 2015, primarily methane and nitrous oxide (MoEFCC 2015). This is an underestimate because it does not account for emissions from manufacturing of fertilisers and pesticides. We could not identify state-level agriculture sector emission data within the past 10 years. India's agricultural emissions inventory reported to the United Nations Framework Convention on Climate Change calculates emissions from five sources: enteric fermentation, manure management, rice cultivation, agricultural soils and field burning of crop residues. Emissions through enteric fermentation and manure management are dependent on livestock systems, which were not the focus of this study of cropping systems. Crop residue burning accounted for 2% of total greenhouse emissions reported from agriculture but no recent estimate of proportion of residue burned by state were available. Thus, we focused on agricultural soils and rice cultivation.
Agricultural soils are an important source of nitrous oxide. While nitrous oxide is released as part of the natural nitrogen cycle, 83% of total nitrous oxide is from direct emissions.5 The most recent estimate for India, based on 2007 data (Bhatia et al 2013), indicates that the use of synthetic fertiliser accounts for 69% of direct nitrous oxide emissions in India. As no other state-level agriculture emissions data within the past 10 years could be identified, per hectare consumption of nitrogen fertiliser was used as a proxy indicator (Patra 2017). Rice cultivation is an important source of methane due to the anaerobic conditions under which rice is grown. Rice cultivation accounts for 18% of total agricultural emissions and 44.5% of emissions from cropping systems, with irrigated, continuously flooded cultivation of rice being the predominant source (Manjunath et al 2015; MoEFCC 2012). Rice cultivated using single or multiple aerations, or under rain-fed conditions, has significantly lower emissions (MoEFCC 2012). As the recent state-level disaggregated data on rice paddy area under different water regimes is unavailable, total area under irrigated rice paddy cultivation was used for this indicator (Gupta et al 2009; Manjunath et al 2015).
Data Sources and Methodology 
Table 2 (p 23) is a summary of the methodology used to calculate each indicator, along with the associated cut-points to categorise states into bins of poor performance,  mediocre performance  or high performance.  Each indicator is chosen to measure performance in a broad domain. The source of data for each indicator is listed along with the publication date. The year of the data is listed in a separate column. Any calculations made by the authors are specified, along with the applicable formulas. All cut-points based on the mean of states were defined as &lt;mean, high performance; mean +1 SD, mediocre performance; &gt;mean +1 SD, poor performance, except for use of farm yard manure, which was defined as &lt;mean, low performance; mean +1 SD, mediocre performance; &gt;mean +1 SD, high performance.
State-level Report Card
A summary of the state-level values and classification (black [poor performance], grey [mediocre performance] and white [high performance]) for each of the eleven indicators is presented in  Figure 1. States are organised geographically, approximately north to south, grouped together broadly based on the Indian Council of Agricultural Research's agroclimatic zones (Sehgal et al 1990). The zones represented in each state are given in the left-most column.
We found strong, scientific evidence of variations in the ecological sustainability of agricultural practices across states in India. Several notable trends emerged. First, states with a higher portion of agricultural area performed worse across indicators. Punjab and Haryana (the bread basket  of India), with the highest percentage of agricultural land, were characterised by high use of pesticides, low soil organic content, depletion of groundwater levels, a dominant rice “wheat crop cycle, high use of electricity, 100% paddy under irrigation and widespread nitrate contamination of groundwater. Telangana is performing similarly, with over 50% of total agricultural land cultivated with cotton and rice. None of the three states have a farming policy on the books outlining plans for improving the sustainability of practices.
Second, soil health is clearly one of the biggest challenges facing India's agricultural system in terms of ecological sustainability. Nearly half (14/29; 48%) of the states were characterised by low soil organic carbon and for 38% of states, more than one-fifth of their agricultural land was degraded. Indeed, in Jharkhand, Odisha and Tripura, more than half of agricultural land is classified as degraded. This is likely a result of the terrain and meteorological conditions in these states, such as heavy rainfall concentrated in a few months of the year, characteristic of the Indian monsoon. There is a need to take up special efforts to conserve agricultural soils in these states. In order to replenish soil organic carbon and promote soil health, several sustainable options have yet to be fully explored. For example, the use of farm yard manure was low across states, with only five states using more than 2,000 kg per hectare; so untapped opportunities exist to increase the use of farm yard manure. Reducing burning and incorporation of crop residues can also help increase organic carbon in many states.
Third, states with the highest rate of energy usage and percent of paddy under irrigation (for example, Andhra Pradesh/Telangana, Tamil Nadu, Karnataka, Punjab and Haryana) tended to have the greatest groundwater development with the exceptions of Uttar Pradesh and Rajasthan where energy usage was relatively lower. Importantly, whilst the states of Andhra Pradesh and Uttar Pradesh had similar performance in terms of wells classified as safe  (74%), Uttar Pradesh is drawing a larger percentage of groundwater annually (74% compared to 44% in Andhra Pradesh), indicating greater concern about the sustainability of the state's aquifers. To address water conservation across states, increased water use efficiency, watershed management and water budgeting, supplemented with a combination of pricing policy, direct transfer to farmers or community-led management of water resources are needed (Gulati and Pahuja 2012).
Only six out of 21 states with data had more than three crops covering half of land area. With government schemes, such as Bringing Green Revolution to Eastern India,  aimed at promoting production and productivity in eastern India (Department of Agriculture and Cooperation 2015), there is a need to ensure effective strategies for crop diversification in the states targeted by the scheme, that is, West Bengal, Assam, Bihar, Jharkhand, Chhattisgarh, Odisha, Eastern Uttar Pradesh, all of which have only one or two crops covering a majority of total cropped area (Figure 1). Several opportunities exist to support crop diversification, for example, India currently imports 60% of its oilseeds (Ghosal 2017), but these could instead be produced domestically.
Nine states had more than 61% of paddy under irrigation, a significant source of methane emissions. With the exception of Odisha and Kerala, all of these states are also seeing low or mediocre performance on groundwater indicators. A shift towards practices like SRI (System of Rice Intensification) (Uphoff 2003), with single or multiple aerations, could have a ninefold reduction in emissions and promote water conservation in these states (MoEFCC 2012). With respect to per hectare use of nitrous fertiliser, a proxy of nitrous oxide emissions, four states with highest emissions were also those with highest proxy emissions of methane: Punjab, Haryana, Telangana and Andhra Pradesh. Bihar and Uttarakhand also had notably high proxy emissions of nitrous oxide, though relatively low proxy emissions of methane.
The Government of India has been promoting organic farming through various schemes like the Paramparagat Krishi Vikas Yojana, Rashtriya Krishi Vikas Yojana, National Programme for Organic Production, National Mission for Organic Agriculture and is also implementing a mission to improve the organic value chain in the North East (ASFAC 2016). Other states have also taken steps towards sustainable practices by adopting suitable policies. For example, Kerala's organic farming policy was adopted in 2009, and is being bolstered by the state's organic farming scheme (Directorate of Agriculture 2016). Sikkim is the first state in India to be declared fully organic (PTI 2016). Andhra Pradesh has adopted the Zero Budget Natural Farming model of organic agriculture and aims to transition the state's 6 million farmers into chemical-free agriculture by 2024 (United Nations Environment Programme 2018). Ten states have adopted organic farming policies, but various other states, like Arunachal Pradesh, Goa and Chhattisgarh, have declared schemes or missions to promote organic farming. Tripura and Manipur are considering following in Sikkim's footsteps to be fully organic. However, beyond the adoption of Zero Budget Natural Farming, states also need to take note of decreasing water resources and crop diversity.
Other states like Telangana and Tamil Nadu have draft organic farming policies. Punjab has put in place a statutory body called the Punjab State Farmers' and Farm Workers' Commission  for the welfare of those dependent on agriculture. The draft farmers' policy published by the commission takes clear note of the resource constraints being faced by the state, along with the ecological impact of production practices and aims to conserve resources and promote organic farming (PSFC 2018).
Gaps and Suggestions 
The data used for this report card are aggregate numbers at the state level, but farm-level numbers are likely to vary substantially within a state for most of these indicators. Survey-based data collection in India is done every five years for agricultural inputs through the Input Survey, and could be expanded and used to collect farm-level data on sustainability in line with the FAO recommended methodology. Like the National Family Health Survey, data collection must become more frequent for timely management and reliable information for policymakers. Seventy-one agricultural universities are recognised across the country by the Indian Council of Agricultural Research (Research ICoA 2018), and students can be deployed for more frequent data collection, with the co-benefit of providing valuable field experience. The ability to aggregate data on all sustainability indicators at the block, district and state levels will support decentralised planning and action.
In order to address limitations, particularly related to the specificity and breadth of our indicators, we propose that the following additional data could be collected:
(i) Disaggregated data on type of pesticides (including type and quantity of active ingredient) sold and used (by crop) should be available at the state level. A centrally controlled tracking system, similar to the one used for tracking of fertiliser sales, may be implemented. This would enable the calculation of an Environmental Impact Quotient (Kovach et al 1992) or similar calculation for a more accurate understanding of the health and environmental impact of various pesticides.
(ii) Farm-level estimations of soil health and fertiliser application rates must be paired with information on the recommended use of quantity by crop type. The currently published Soil Health Card data with aggregated soil quality indicators at the state level can also be used to calculate state-level deviation from recommended use of fertiliser (if made available for all crops based on existing nutrient deficiency), but will not be able to capture intra-state, farm-to-farm variability.
(iii) Data published by the CGWB should be updated annually. The most recent available data is from 2013, but the extraction of groundwater may have changed significantly in the past five years. Water Resources Information and Management System of the Andhra Pradesh Water Resources Department is an example of a positive step in this direction for the dynamic measurement and evaluation of water availability through various sources in the state. The portal currently reports changes in groundwater level with a one-year reference, but a longer-term comparison could prove useful for better planning. A similar system to report national, statewise data could prove invaluable.
(iv) As emissions from rice paddy vary based on the type of cultivation, this data must be available at the state level. Currently available data is a national estimate, that is used to calculate India's emissions inventory reported to the United Nations Framework Convention on Climate Change (UNFCCC).
(v) Up-to-date disaggregated data on the cropping patterns for the eight smallest states (with total sown area under 5,00,000 ha) is not reported by the National Statistics Office. Availability of this data will allow for the calculation of the proxy indicator proposed in this article.
(vi) As India is one of the most agro-biodiverse regions  in the world, a systematic effort to collect and report the  diversity in cultivated crops should be taken up. While  some universities and research centres across India have made an effort to collect and preserve indigenous crop varieties, cultivation of these diverse varieties could help agriculture in India become more resilient to the risks posed by  climate change.
(vii) While the burning of crop residues in the north-west  of the country has garnered much attention, the practice is prevalent and perhaps increasing across many other states.  Estimates of crop residue burned should be reported by the agricultural departments of each state as a first step towards prevention. Existing estimates show that some amount of burning happens in all states, but is most prevalent in Uttar Pradesh, Punjab, West Bengal, Haryana, Maharashtra, Karnataka,  West Bengal, Tamil Nadu, Gujarat, Bihar and Andhra Pradesh (Bhatia et al 2013).
(viii) There is currently no data available on practices of intercropping or mixed cropping. Calculating a diversity index at the farm level will help fill this gap in information. The Shannon evenness index proposed by the FAO may also be used if reported at the state level.
(ix) There is evidence to suggest that changing environmental conditions may decrease the nutritional quality of food (Myers et al 2015). Assessments of the nutritional values of food grown in India can be done periodically to monitor the possible impact.</t>
  </si>
  <si>
    <t>Congress's Uttam Kumar Reddy from Telangana, who said that almost 12,000 farmers commit suicide annually due to rural distress while the government merely pays lip service but neglects farmers and their distressed situation . (Representative Image)
In a discussion on the demands for grants for the Ministries of Rural Development, and Agriculture &amp; Farmers Welfare, members of Opposition parties criticised the low priority accorded to the sector in the Union Budget, even as BJP MPs praised the many schemes introduced by the government.
The discussion, which began at 2.45 pm, went on for over seven hours. It began with Congress's Uttam Kumar Reddy from Telangana, who said that almost 12,000 farmers commit suicide annually due to rural distress while the government merely pays lip service but neglects farmers and their distressed situation . He said that as against promises of doubling farmers' income, the Economic Survey revealed that their income has remained the same over the last four years, and that the Minimum Support Price (MSP) is being calculated unscientifically .
He added, GST on agricultural implements, tractors, fertilisers and other inputs, and machinery should either be exempt entirely or kept at the lowest slab. 
Reddy as well as several other members, including Shiv Sena's Pratap Rao Jadhav and BJP's Devji Patel, demanded that agriculture should be linked to work provided under the Mahatma Gandhi National Rural Employment Generation Scheme (MGNREGA).
  Seventy per cent of people are dependent on agriculture   If MGNREGA is linked to agriculture, then farm labourers will be able to get work under MGNREGA for as many as 200 days instead of just 100 days,  said Jadhav.
He added that the Pradhan Mantri Fasal Bima Yojana has benefited mostly the insurance companies with claims settled being as low as 15 percent.
Praising the many schemes of the government, including the PM-KISAN scheme, BJP MP from Rothak Arvind Kumar Sharma said, Previously, of the Re 1 meant for a scheme, only 15 paise was actually spent on it. Now the entire Rs 1 goes for the scheme, there is no siphoning off. 
Several MPs including Reddy, and TDP's Jaidev Galla criticised the BJP-led government for brandishing the PM-KISAN scheme as the answer to rural distress, terming the annual amount of Rs 6,000 that is given per farmer as grossly inadequate, adding that excludes 2.1 crore tenant farmers across the country.
TMC MP Pratima Mondal pointed out that the allocation for the Rural Development Ministry has in fact fallen this year, including the allocation for MGNREGA. Demanding an explanation for the low allocation to the sector, TDP's Jayadev Galla said, What is Rs 6,000 for a farmer contemplating suicide? A last round of drinks before he hangs himself? PM-KISAN scheme is now being positioned as a direct cash transfer scheme to increase rural consumption. Instead of saving farmers, the government is worried about consumption. 
IUML member E T Mohammed Basheer accused the government of injustice  towards Kerala, which will see only 1,424 km roads of the total 1.25 lakh km roads planned under Phase-III of the Pradhan Mantri Gram Sadak Yojana.</t>
  </si>
  <si>
    <t>India is producing 280 million tonnes of food grains, which makes it one of the top producers in the world. But still the farmers are not getting sufficient returns on the hard labour.The present issues of Indian agriculture are due to surplus produce, but there are no appropriate policy measures to address this issue, said Yogesh Thorat, Managing Director of MAHA FPC, here on Friday. at a panel discussion moderated by N Madhavan, Associate Editor, BusinessLine.The industry also lacks productive alliances between the insurance and the banking sectors. Cooperation is also lacking in weather information and technology dissemination.Globally, the technology in agriculture is moving towards artificial intelligence and other high-tech concepts, but the Indian government is still stuck with older systems, said Thorat.Debojyoti Dey, Assistant Vice-President, Research, at the Multi-Commodity Exchange of India, said that the country's agriculture policies have been formulated when it was suffering from an under-production of grains.Nuanced approachPolicies such as MSP were meant to incentivise the farmers with higher production, but those were introduced more than forty years ago.Such initiatives are no longer relevant as the farmers today are over-producing crops, and these policies cannot double their income.Therefore, the farmers' problems need to redefined, and newer policies must be formulated.Today, the MSP is 1.5-2 times the cost of production, but it is not making any difference to the lives of farmers, he said.Dey pointed that there should be more nuanced approach to deciding policy, as trends which are applicable to rice and wheat are not applicable to horticulture crops.Just like financial inclusion  has become a buzz word, market exclusion for the farmers must also be formulated.Access issuesG Chandrashekhar, policy commentator and agri-business specialist, was of the view that the Indian agriculture still does not have surplus funds. The prices have collapsed not due to an abundance of farm production, but because the country has failed to create a demand commensurate with the higher production.It is a tragic anamoly that in India, 50 million tonnes of surplus food grains are stored in the government warehouses; and yet, 250 million people live below the poverty line.If those in need had access to the foodgrains, the surplus production will vanish.Today, the policies revolove around production, not consumption. This gap is also leading to calorie and protein deficiency in the country, he said.</t>
  </si>
  <si>
    <t xml:space="preserve">These are difficult times in farm country. Historic spring rains  “ 600% above average in some places  “ inundated fields and homes. The U.S. Department of Agriculture predicts that this year's corn and soybean crops will be the smallest in four years, due partly to delayed planting.
Even before the floods, farm bankruptcies were already at a 10-year high. In 2018 less than half of U.S. growers made any income from their farms, and median farm income dipped to negative $1,553  “ that is, a net loss.
At the same time, the Intergovernmental Panel on Climate Change estimates that about 12 years remain to rein in global greenhouse gas emissions enough to limit global warming to 1.5 degrees Celsius above pre-industrial levels. Beyond this point, scientists predict significantly higher risks of drought, floods and extreme heat. 
And a landmark UN report released in May warns that roughly 1 million species are now threatened with extinction. This includes pollinators that provide US$235 billion to $577 billion in annual global crop value.
As scholars who study agroecology, agrarian change and food politics, we believe U.S. agriculture needs to make a systemwide shift that cuts carbon emissions, reduces vulnerability to climate chaos and prioritizes economic justice. We call this process a just transition  “ an idea often invoked to describe moving workers from shrinking industries like coal mining into more viable fields. 
But it also applies to modern agriculture, an industry which in our view is dying  “ not because it isn't producing enough, but because it is contributing to climate change and exacerbating rural problems, from income inequality to the opioid crisis.
Reconstructing rural America and dealing with climate change are both part of this process. Two elements are essential: agriculture based in principles of ecology, and economic policies that end overproduction of cheap food and reestablish fair prices for farmers.
Since the mid-1930s, the number of U.S. farms has declined sharply and average farm size has increased.
USDA
Climate solutions on the farm
Agriculture generates about 9% of U.S. greenhouse gas emissions from sources that include synthetic fertilizers and intensive livestock operations. These emissions can be significantly curbed through adopting methods of agroecology, a science that applies principles of ecology to designing sustainable food systems. 
Agroecological practices include replacing fossil-fuel-based inputs like fertilizer with a range of diverse plants, animals, fungi, insects and soil organisms. By mimicking ecological interactions, biodiversity produces both food and renewable ecosystem services, such as soil nutrient cycling and carbon sequestration.
Cover crops are a good example. Farmers grow cover crops like legumes, rye and alfalfa to reduce soil erosion, improve water retention and add nitrogen to the soil, thereby curbing fertilizer use. When these crops decay, they store carbon  “ typically about 1 to 1.5 tons of carbon dioxide per 2.47 acres per year. 
Cover crop acreage has surged in recent years, from 10.3 million acres in 2012 to 15.4 million acres in 2017. But this is a tiny fraction of the roughly 900 million acres of farmed land in the U.S.
Another strategy is switching from row crops to agroforestry, which combines trees, livestock and crops in a single field. This approach can increase soil carbon storage by up to 34%. And moving animals from large-scale livestock farms back onto crop farms can turn waste into nutrient inputs.
VIDEO
Advocates say sustainable farming methods are less vulnerable to impacts of climate change than conventional large-scale farming.
Unfortunately, many U.S. farmers are stuck in industrial production. A 2016 study by an international expert panel identified eight key lock-ins,  or mechanisms, that reinforce the large-scale model. They include consumer expectations of cheap food, export-oriented trade, and most importantly, concentration of power in the global food and agricultural sector. 
Because these lock-ins create a deeply entrenched system, revitalizing rural America and decarbonizing agriculture require addressing systemwide issues of politics and power. We believe a strong starting point is connecting ecological practices to economic policy, especially price parity  “ the principle that farmers ought to be fairly compensated, in line with their production costs.
Economic justice on the farm
If the concept of parity sounds quaint, that's because it is. Farmers first achieved something like parity in 1910-1914, just before America entered World War I. During the war U.S. agriculture prospered, financing flowed and land speculation was rampant.
Those bubbles burst with the end of the war. As crop prices fell below the cost of production, farmers began going broke in a prelude to the Great Depression. Unsurprisingly, they tried to produce more food to get out of debt, even as prices collapsed.
President Franklin Roosevelt's New Deal included programs that directed public investments to rural communities and restored parity.  The federal government established price floors, bought up surplus commodities and stored them in reserve. It also paid farmers to reduce production of basic crops, and established programs to prevent destructive farming practices that had contributed to the Dust Bowl.
An Agricultural Adjustment Administration representative in his office, Taos County, New Mexico, December 1941. The agency was created under the New Deal to reduce farm surpluses and manage production.
Irving Rusinow
These policies provided much-needed relief for indebted farmers. In the parity years,  from 1941 to 1953, the floor price was set at 90% of parity, and the prices farmers received averaged 100% of parity. As a result, purchasers of commodities paid the actual production costs.
But after World War II, agribusiness interests systematically dismantled the supply management system. They included global grain trading companies Archer Daniels Midland and Cargill and the American Farm Bureau Federation, which serves primarily large-scale farmers. 
These organizations found support from federal officials, particularly Earl Butz, who served as secretary of agriculture from 1971 to 1976. Butz believed strongly in free markets and viewed federal policy as a lever to maximize output instead of constraining it. Under his watch, prices were allowed to fall  “ benefiting corporate purchasers  “ and parity was replaced by federal payments to supplement farmers' incomes. 
The resulting lock-in to this economic model progressively strengthened in the following decades, creating what many scientific assessments now recognize as a global food system that is unsustainable for farmers, eaters and the planet. 
A new New Deal for agriculture
Today the idea of restoring parity and reducing corporate power in agriculture is resurging. Several 2020 Democratic presidential candidates have included it in their agriculture positions and legislation. Think tanks are proposing to empower family farms. Dairy delegates to the regulation-averse Wisconsin Farm Bureau Foundation voted in December 2018 to discuss supply management. 
Along with other scholars, we have urged Congress to use the proposed Green New Deal to promote a just transition in agriculture. We see this as an opportunity to restore wealth to rural America in all of its diversity  “ particularly to communities of color who have been systematically excluded for decades from benefits available to white farmers.
This year's biblical floods in the Midwest make any kind of farming look daunting. However, we believe that if policymakers can envision a contemporary version of ideas in the original New Deal, a climate-friendly and socially just American agriculture is within reach. 
</t>
  </si>
  <si>
    <t>Addressing the fifth meeting of the governing council of the Niti Aayog recently in New Delhi, the Prime Minister had announced the formation of a high-level task force for suggesting structural reforms in agriculture. This is a positive development, and if curated properly has the potential to propel the much needed agricultural transformation by the year 2024.This requires fresh thinking, and banking on approaches that are ecologically sustainable and conform to the location-specific needs of the country.For instance, the Prime Minister's focus on water harvesting and conservation is driven by the desire to reactivate traditional water harvesting technologies, and make water conservation an important factor in farming strategies. Instead of intensive farming, the emphasis has to shift to agro-ecological farming systems requiring less water, with the focus diverted to local production, local procurement and local distribution.What India needs is a series of desi reforms in agriculture, ensuring that growth in agriculture is so entwined with food policies that hunger and malnutrition is relegated to the past.Meanwhile, a high-level task force of chief ministers headed by Maharashtra Chief Minister Devendra Fadnavis has been formed.The task force would do well if it does not copy the failed agricultural reforms from the United States and European Union. To illustrate, Indian economists are building up pressure to open up agriculture to foreign direct investment in multi-brand retail trade as well as in preparing the farm markets for commodity trading. If this had worked, I see no reason why the average farm income in the US should have nosedived in 2018.The US Department of Agriculture (USDA) had estimated the'median' farm income to be in the negative at minus $ 1,553 (or minus Rs 107,739). In other words, the average farm household in the US was living in debt, with the debt margin increasing substantially for half the households existing below the'median'.In fact, the Chief Economist for USDA had admitted that real farm incomes have been declining since the 1960s, thereby necessitating huge farm subsidies to keep farming viable. This is happening at a time when the world's biggest commodity trading centre, the Chicago Mercantile Exchange is located in the US, and the world's biggest organised retail chain the US-based WalMart has completed more than half a century. But neither commodity trading nor the entry of private markets could rescue agriculture.DIRECT INCOME SUPPORT IS WELCOMETo me, this is a great opportunity. The Prime Minister has already set the ball rolling when in the interim budget in February made a provision for providing a direct income support of Rs 6,000 per year to small farmers, which was extended later to all land-owning farmers.In my understanding, it was a tectonic shift in economic thinking, moving away from'price policy' to'income policy'. Gradually, I am sure the direct income support in the years to come will one day increase from Rs 500 a month to as much as Rs 5,000 a month. And I am hoping that PM-Kisan scheme is followed by setting up a National Commission for Farmers Income &amp; Welfare, incorporating the existing Commission for Agricultural Costs and Prices (CACP), with the mandate to provide an assured income of Rs 18,000 per month per farming family. This has to be provided by way of topping-up on the average incomes in each of the districts. The date for assessing farm incomes district-wise is available.Considering that the average farm income in 17 states of India or roughly half the country stands at a mere Rs 20,000 a year, the importance of direct income support can be easily gauged.At the same time, public sector investment between 2007 and 2017 being in range of 0.4 per cent of GDP, the reason why agriculture isfaced with a terrible agrarian crisis becomes obvious. With low investment and low incomes, no miracles can be expected.Agriculture therefore needs massive infrastructure investments, including expanding the existing APMC regulated markets infrastructure to reach 42,000 mandis in 5 kms radius, linking these mandis with a network of village link roads, strengthening the MSP deliverysystem, and providing for a network of godowns, foodgrain silos and warehouses. This has to be accompanied by formulating Ease of Doing Farming initiatives on the same lines as ease of doing business. Ease of Doing Farming will be a governance reform removing bottlenecks and hurdles farmer's encounter during crop production, harvesting and marketing operations.Transforming agriculture is only possible provided policymakers get out of the dominant mindset that considers agriculture to be a burden on the national exchequer.It has to be acknowledged that the path to future economic growth definitely passes through agriculture. Given the right kind of policy push, farming can turn into an economic activity thereby not only strengthening the livelihood security for600 million people directly or indirectly dependent on farming but in addition creating a huge demand that will reignite the wheels of economic growth.This is the probable image of a sustainable future that the world awaits eagerly, where an ecologically sustainable agriculture corrects the climate imbalances, reduces income inequality and helps builds up sustainable livelihoods.</t>
  </si>
  <si>
    <t>Union Budget 2019: We could expect the budget to focus on increasing availability of institutional credit to farmers to help meet input costs and other expenses for farmers, says Harsha RazdanBy Harsha RazdanBudget 2019: In February 2019 the Interim Finance Minister had presented an interim budget, which centered around rural growth and development and focused on the'aam aadmi'  “ mainly encompassing farmers and rural consumers. A rapidly growing rural economy is likely to have a stronger impetus on India's growth story. Considering the socio-demographic landscape today, here is a quick outline of what we can expect to foresee in the upcoming budget from an agri perspective  “Schemes focused on additional income or financing support to farmers may be criticalThe agricultural sector has been high on the government's priority list as it plans to focus on long-term investments and supporting farmers either by additional income or financing arrangements. The interim budget included a direct income support (DIS) scheme of transferring INR6,000 annually to small and marginal farmers. This is expected to be viewed as a welcome move, as it is expected to marginally benefit farmers across the country. However, the quantum and coverage of this scheme are suggested to be expanded in the Union Budget 2019.We could expect the budget to focus on increasing availability of institutional credit to farmers to help meet input costs and other expenses for farmers.Address farmers' distress and improve their income levelThe government may provide incentives for adoption of farm mechanisation to improve yields.We could expect some focused efforts towards building infrastructure to promote farm to fork concept, to ensure reduction in middle men between farmers and consumers, to improve realisation of farmers for his produce.There could be schemes around incentive/promotion for creating storage facilities for farm produce to ensure better shelf life, reduction in losses/wastages due to improper storage, allow farmers to sell the produce as per their convenience and provide loans at cheaper rates against such produce.To address farmer distress, we could expect the government to focus on expanding the reach of Pradhan Mantri Fasal Bima Yojana (PMFBY). We can anticipate efforts to expand reach of the scheme to all the farmers in the country and educate them to report and make claims under the scheme, so that they are benefitted from the schemeWith a view to aid farmers with additional income there could be a further increase in MSP. However, this could also lead to inflation and hence the government will need to be cautious of an MSP increase.Going forward, the government may also consider to create a fund to ensure price stabilisation for certain crops (that are out of MSP).Availability of water to aid irrigationThere need be augmented efforts to increase macro-irrigation and micro-irrigation coverage to reduce dependencies on monsoon failures. Further, having adequate water could help in using modern irrigation and farming techniques thereby leading to overall input efficiency and better crop productivity.In the wake of poor monsoons or natural calamities, it is imperative that the budget allocates appropriate focus to provide assistance to all farmers affected. This could be either by way of an interest subvention or making small concessions or repayment incentives or part-loan waivers in a few cases. Subsidy programmes and insurance schemes may continue to be a focus area in order to protect the farmer.The government could invest in increasing penetration towards crop insurance and introduction of technology for accessing losses and faster claim settlement.Agri and allied agri-industries: Post-harvest management primarily targeting creation of secondary processing infrastructure to address price volatility mainly for perishable produce. We could expect some push with reference to GST relief on some farm items such as milk products in continuation of tax exemptions to agriculture cooperatives. We could also expect some tax holidays being provided for setting up agri or agri-infrastructure businesses.Produce storage: Under Rashtriya Krishi Vikas Yojana (RKVY), farmgate and near-farmgate storage could be developed on priority to enable small producers to hold the produce till market prices are remunerative enough to sell.Agritech start-up: There is a need for agri-start-ups to be emphasised in the upcoming budget. These could be relating to setting up a start-up growth fund or strengthening of cold chain infrastructure, increasing agricultural exports or establishing innovation labs.In summary, we expect the budget to be focused around farmer upliftment keeping rural growth and development at the centre. India's growth agenda is ambitious and agriculture is likely to be a key imperative for the government.</t>
  </si>
  <si>
    <t>Plan for action on agriculture emissions
A new climate change report has offered some rare consensus from climate experts and the agricultural sector on the need to tackle emissions. But behind the smiles, gaps in opinion remain on the path ahead as  Marc Daalder reports.
The agricultural sector and New Zealand's Emissions Trading Scheme (ETS) have long had a will-they won't-they relationship.
With the release of a new report from the Interim Climate Change Committee (ICCC) - as well as an about-face from the industry -  the two have once again veered sharply towards meeting.
Primary sector groups have agreed that farmers should begin paying for their livestock emissions by 2025.
When the ETS was first introduced under the previous Labour government in 2008, the agricultural sector was slated to enter the scheme in 2013. That deadline was pushed back to 2015 and then scrapped entirely under National, a decision hailed at the time by groups like Federated Farmers.
Now, a  government discussion document released after consultation with sector leadership and a review of the ICCC report says all stakeholders agree with the introduction of farm-level pricing.
The development  new tools and systems to price livestock emissions at the farm level, integrated with the ETS, will take until 2025.
Despite this landmark agreement on the introduction of agriculture to the ETS, farmers and environmental advocates continue to disagree  “ this time on how that should happen.
'Diverging views'
  We and the ICCC both agree that a farm-based mechanism is the best way to address biological emissions, however, our views diverge when it comes to how we get there,  DairyNZ chief executive Dr  Tim Mackle said.
The ICCC report recommends  that agricultural emissions be priced through the ETS at the processor level by 2020, as a transitional step towards the introduction of farm-level pricing in 2025.
The agricultural sector would receive a 95 percent discount on allocations, similar to the discounts received by some industrial companies.
The Government provided an estimate that the average dairy farm, under the proposed 95 percent discount at the current NZ ETS price of $25 per tonne of CO2 or CO2 equivalent, would have to pay an extra $0.01 per kilogram of milk solids.
Meat production trended slightly higher in the Government's estimate, with farms paying an extra $0.01 per kilo of beef, $0.03 per kilo of sheep meat, and $0.04 per kilo of venison.
Proceeds from the agricultural ETS costs  “ an estimated $47  million per year  “ would be dedicated towards helping farmers transition to the farm-level pricing in 2025.
DairyNZ chief executive Tim Mackle says the ICCC's interim proposal "amounts to little more than a broad-based tax on farmers". Photo: Lynn Grieveson.
Meanwhile, DairyNZ and other industry leaders have banded together to present an alternate transitional path, based on a formal government sector agreement to establish a programme of action  to help farmers prepare for the 2025 deadline, funded by $25 million per year from industry groups.
Called He Wake Eke Noa  “ Our Future In Our Hands, the programme has the support of Federated Farmers, DairyNZ, Beef+Lamb, the Meat Industry Association and other primary sector groups.
It would involve, among other initiatives, educating farmers about climate change and sustainable farming, providing them with equipment and systems needed to estimate emissions, and working with the One Billion Trees programme.
The Government has taken no position on the interim option, instead presenting both proposals to the public for consultation. Public information sessions will be held around the country from July 22 to August 7, with a consultation period running  until August 13.
Mackle went on the attack against the ICCC's interim proposal, saying that bringing agriculture into the ETS at the processor level "amounts to little more than a broad-based tax on farmers before we have the knowledge, support and tools to drive the practice change that will reduce emissions".
  The stakes are high. New Zealand's primary sector contributes one fifth of our GDP, generates 1 in 10 jobs and produce 75% of our merchandise exports.   We want to avoid shocks like the 80s and make any changes in a stable and considered way. 
'Cooperation and consensus'
At a press conference held after the report's release, ICCC members, ministers and sector leaders were all smiles despite the unresolved issues.
Government officials have chosen to emphasise the points of agreement presented in the discussion document, with  Agriculture Minister Damien O'Connor hailing the consensus that had been reached on the need to price agricultural emissions.
Climate Change Minister James Shaw described the event as "historic", while stressing that climate change was a problem that every person and every industry had to tackle.
  We're asking the same of every single other sector. We are all in this together. Farmers get singled out because that is the sector that has the greatest share of emissions in New Zealand's profile, but all of us live in cities and drive vehicles. Transport is the fastest growing portion of our [emissions] profile.
  This is about all of us  “ it's going to take all of us to do this,  Shaw  said.
Even climate activists like Mike Smith, the chair of the Climate Change Iwi Leaders Group who during the press conference announced  a lawsuit against the Government on behalf of MÄori affected by climate change, agreed with Shaw's universalist message.
  Everybody's going to have to take a bit of a haircut. We've just got to ensure it's a trim as opposed to a full scalping,  Smith  said.
  We've got to take collective responsibility, but we've also got to take urgent and timely action. 
Since New Zealand signed the Kyoto Protocol in 1997, the agriculture sector has seen emissions pricing coming, and managed to delay and avoid it all the same.
Smith still cast some doubts on the efficacy of the plan, saying that what had been announced could not be described as satisfactory.
Some climate experts agree. Dave Frame, a professor of climate change at Victoria University of Wellington, said the ICCC's approach of putting methane in the ETS with a 95 per cent free allocation for farmers was a poor idea.
"It is unsatisfying environmentally, because it fails to sufficiently penalise new ruminant methane emissions, and it would not sufficiently reward the climate effects of declining ruminant methane emissions,  Frame said.
Ivan Diaz-Rainey, director of the Climate &amp; Energy Finance Group, worried about the political feasibility of the plan.
  I do wonder if the 2025 farm-level levy/rebate scheme will ever get implemented, however  “ there will be two elections in between which makes it all seem very aspirational,  Diaz-Rainey said.
His  scepticism is not unfounded  “ since New Zealand signed the Kyoto Protocol in 1997, the agriculture sector has seen emissions pricing coming, and managed to delay and avoid it all the same.</t>
  </si>
  <si>
    <t>The government, to deregulate and privatise agriculture marketing system, has ushered in a series of structural market reforms over the years.By  Harsh Kumar Bhanwala  &amp; SK DoraThree essential pillars of economic reforms are liberalisation, privatisation and globalisation. Liberalisation means removal of state restrictions on private individual activities; privatisation encompasses transfer of business, industry or service from public to private ownership and control; and globalisation is the transborder spread of products, technology and information through international trade and transfer. It is believed that though a large number of reforms have been introduced in the agriculture sector in the last few years, they have met with limited success in liberalisation, privatisation and globalisation of agriculture. Importantly, policy reforms in the sector have not yielded the anticipated benefits to farmers and consumers.This is because, since 1919, when the Montagu-Chelmsford Reforms introduced diarchy and declared agriculture as a'provincial' subject, agriculture has enjoyed the distinction of being a state subject. And when the Constitution was drafted, it continued as a'state' subject. Thus, while the Centre formulates policy guidelines, advises and allocates funds, implementation of farm and market reforms lies at the behest of states.For instance, reforms for liberalisation and privatisation of agriculture marketing system. In many parts of India, farmers do not have the right to make the first sale of their produce outside regulated market yards. There is no freedom for a farmer or an entrepreneur to establish private market yard/private market managed by a person other than a market committee. Both corporates and farmers show reluctance for entering into contract for production and marketing of a farm product or products as per pre-agreed conditions of the contract. The result is a marketing system that is inefficient and leads to exploitation of farmers by a chain of intermediaries, who siphon off a large part of the consumer's pie that is highly disproportionate to their value addition. Consequently, price realisation by farmers is low and non-remunerative. Also, farmers in many states are exploited through a non-transparent and multipoint levy of market fee across the state due to the absence of a unified single trading licence valid across the state/UT.The government, to deregulate and privatise agriculture marketing system, has ushered in a series of structural market reforms over the years. For enhanced transparency in trading, better price discovery and to provide multiple choices to farmers to sell their commodities to buyers online and in the markets of their choice, the government launched e-NAM in April 2016. The agriculture ministry also introduced the Agricultural Produce and Livestock Marketing Act in April 2017, which provides for alternative marketing channels, direct marketing, and setting up of private markets, farmer-consumer markets, commodity markets, and allows declaring warehouses/silos/cold storages as market sub-yards to promote agriculture marketing. In May 2018, the ministry released Agricultural Produce and Livestock Contract Farming and Services (Promotion &amp; Facilitation) Act, 2018, which, in addition to contract farming, provides for service contracts all along the value chain, including pre-production, production and post-production. These are long-pending policy reforms that have the potential to deregulate agriculture marketing system, ushering in large-scale efficiency gains. Similarly, in the Budget 2018-19, the government announced for developing and upgrading existing 22,000 rural haats into Gramin Agriculture Markets (GrAMs). In these GrAMs, physical infrastructure will be strengthened. Also, GrAMs are electronically linked to e-NAM and exempted from regulations of APMCs, and will provide farmers a facility to make direct sale to consumers and bulk purchasers. But the progress in adoption of many of these market reforms at the state level has been painfully slow. Each state has its own set of priorities, socio-economic and political realities, cultural and historical legacy, budgetary compulsions and agro-climatic nuances, which come in the way of aligning the state policy with national policy.An area that is crying out loudly for reform is land leasing. Most states have either legally prohibitive land leasing laws or adopt restrictive practices in different forms. These pugnacious laws manifest as period of lease, landowners' right of resumption, conditions for termination of lease, tenants' right to pre-emptive purchase of leased-in land, conferment of ownership right on tenants, recording of lease, heritability of lease, regulation on rent, etc. The effect is, almost one out of five farmers known by various names like tenant farmers, oral lessee, share croppers, benami farmers, etc, have difficulty in accessing credit, crop insurance and also are deprived of the relief benefits provided by the government for loss and damage due to natural calamities. An expert committee on land leasing constituted by the NITI Aayog, under the chairmanship of T Haque, came out with the Model Agricultural Land Leasing Act, 2016. Land leasing reforms, if carried out by state governments, will contribute immensely towards inclusive growth. However, the Model Agricultural Land Leasing Act, 2016, has been fully adopted in very few states.Let us consider the third pillar, i.e. globalisation, and see how cooperative federalism is essential for integrating Indian farmers with the global agricultural value chain.'Trade and commerce' are in the Union list and states often see no formal role for themselves in the nation's agricultural exports.The new Agriculture Export Policy by the ministry of commerce and industry exhorts greater involvement of state governments for creating agri-logistics and infrastructure, development of product-specific clusters, promoting good agricultural practices (GAP), working on quality assurance systems, while pushing for marketing reforms for doubling our agricultural exports from the current $30-plus billion to over $60 billion by 2022, and reach $100 billion in next few years.There is no doubt that intense cooperation between the Centre and states is a sine qua non for expeditious implementation of reforms in the agriculture sector. Probably a structured mechanism based on the philosophy of cooperative federalism is the need of the hour. There are a large number of examples of successful cooperative federal institutions in India. Prominent among them include the Inter-State Council (ISC), five Zonal Councils, NITI Aayog, the Finance Commission and the recent GST Council. However, we require a dedicated federal and cooperative body for the agriculture sector, on the lines of the National Association of State Departments of Agriculture (NASDA) in the US ”which is a non-partisan, non-profit association that represents the elected and appointed commissioners, secretaries, and directors of the departments of agriculture in 50 states and four US territories. NASDA grows agriculture by forging partnerships and creating consensus to achieve sound policy outcomes between state departments of agriculture, the federal government and stakeholders. One of its objectives is to develop a spirit of mutual teamwork between federal, state and territorial agencies with respect to programmes and activities related to agriculture. It is time we work towards creating a truly cooperative and federal entity like NASDA for expeditious implementation of reforms in the agriculture sector.</t>
  </si>
  <si>
    <t xml:space="preserve">Information and communication technologies (ICTs) are promoted as an equaliser of opportunities  “ but this is not always the case for women. Several African initiatives are demonstrating the critical contribution that information and knowledge can make to increase agricultural productivity and run a profitable agribusiness.
Women make up just 25% of the global population with access to the internet. Africa has the widest gap in internet use between men and women, and only 22% of the overall population is online, according to the World Wide Web Foundation. African governments need to boost investments in programmes to reduce the growing gender digital divide, says the Foundation.
Thanks to digital innovation however, some women entrepreneurs in Africa are already transforming agriculture and agribusiness through knowledge sharing, skills training and access to effective markets.
  Agriculture is the future and ICTs are a key platform to including women in agribusiness through skills training, mentorship and access to markets,  says agripreneur and director of the African Women Agribusiness Network (AWAN) Beatrice Gakuba, who runs a successful flower export business.
Based in Nairobi, Kenya, AWAN supports women in agriculture in entering global markets through leadership and management training and networking opportunities. The network has more than 300 members across Eastern and Southern Africa. We empower our members with information to access effective markets. We get women in agribusiness together physically and online,  says Gakuba. Virtual platforms such as Facebook and Twitter have helped us to network and share information and knowledge exchange on trade opportunities. 
Extending innovation
In Ethiopia and Kenya, an innovative insurance scheme for livestock has attracted wide interest from women pastoralists. Index Based Livestock Insurance (IBLI), considered the world's first insurance for African pastoralists, has empowered women to insure their animals against drought.
Lack of information has been a major constraint on the livelihoods of women in pastoral regions, but ICTs can help to address the challenge, according to Rupsha Banerjee, who works on the IBLI project for the International Livestock Research Institute (ILRI).
IBLI uses satellite imagery and remote sensing data to monitor forage every ten days. Based on a minimum threshold, payouts are triggered when forage falls below certain levels. Studies by ILRI have shown that women are particularly interested in information on livestock and are disproportionally interested in livestock insurance. Banerjee says IBLI is a business model for scaling technology focusing on gender and policy dimensions for innovation in agriculture.
  Something that still remains to be investigated is that over years, we have seen that IBLI is being taken up between 40 and 45% by women,  says Banerjee, noting that  anecdotal evidence indicates that women's access to micro-loans disposes them to IBLI, and that many own small ruminants and the insure livestock they control.
Leaving no woman behind
In Uganda, women farmers are claiming their rights to productive resources like land by using online legal services, says Hellen Mukasa, co-founder and executive director of Lawyers for Farmers (LFF), a legal services and social justice advocacy organisation. Through a SMS, women can access a lawyer for advice and representation, easily and without leaving their homes. 
  The online platform has enabled us to increase awareness of women's rights, because it is impossible to enforce a right if you do not know it exists,  says Mukasa. Through our SMS platform we are able to find the most pressing needs and rights-based information about the law, and how it can be used to protect those rights. Women are now more aware of what is due to them  and are more apt to prevent a problem before it happens. 
However,  for the full benefits of digitalisation to be felt, women in agriculture not only need access to ICTs, they must also know how to use them effectively, says Dorothy Okello, founder and coordinator of the Women of Uganda Network (WOUGNET).
WOUGNET is helping women farmers to be technology savvy, through information sharing on best agronomic practices, advocacy and training in using community radio, SMS-based applications and the internet.
More women farmers have been empowered to make decisions and act on them because they have information on farming and management. This has led to increased productivity, says Okello.
  It is important to build the capacity and urgency for farmers themselves to take charge of the technology, because they know what they want to do    then they appreciate the need for a mobile phone to get information,  she observes.
</t>
  </si>
  <si>
    <t>Nirmala Sitharaman, now Union Minister for Finance, had during her tenure as Union Commerce Minister in the first term of the Narendra Modi - led National Democratic Alliance (NDA) government, hinted at industry status for agriculture. At the 4th SBI Banking &amp; Economics Conclave she had said, "I think agriculture should be given industry status, if so many people are dependent on agriculture." So, let us assume that she will be inclined to stick to her stance.  Agriculture cannot help but be a priority for Modi 2.0 (as the second term of the NDA government is often dubbed) for two states hugely dependent on agriculture  “ namely Maharashtra and Haryana  “ go to polls this year. Agriculture, therefore, cannot but be a focal point of the Union Budget, scheduled to be announced on July 5.It may be borne in mind that the challenges of the agriculture sector impact not just India's overall development, but the welfare of its rural poor too.The famous mission mode  of Modi 1.0 went through many a roller coaster ride in the agriculture sector. A few final policy strokes in the end did pave the way for Modi 2.0, however. Economists like Ajit Ranade and farmer representatives like Anil Ghanwat, are of the opinion that no government has ever paid agriculture the attention it deserves. Policy experts now believe that agrarian distress could be mitigated with the Rs 25 lakh crore investment in the rural and agriculture sectors promised in the election manifesto of the Bharatiya Janata Party (BJP), which leads the NDA coalition.  In the coming Budget, allocation of funds for key sectors is likely to retain the priority apportioned to them in the previous Budgets of the NDA. The Budget proposal that Finance Minister Nirmala Sitharaman will place in Parliament will aim to raise agricultural productivity per unit of land, notwithstanding the limitations of scarce water resources. Reduction of rural poverty through an inclusive strategy, is also expected to be a key aspect of her Budget. Agricultural growth after all, is key to food security of the nation and essential, should India strive to emerge as an'export powerhouse'.  In the last three marketing years foodgrain production has been at record levels. The second advance estimates of the 2018-19 (both Kharif and Rabi seasons) was 281.37 million tonne against the set target of 290.25 million tonne. The NDA government credits the policies it has adopted for the farm sector for the better production. Procurement of foodgrain for the public distribution system though, will prove a challenge as the Food Corporation of India (FCI) has an outstanding debt of about Rs 1.81 lakh crore from the National Small Savings Fund. The government has so far provided some Rs 80, 000 crore to the FCI.  The last Budget had provided an interest subsidy of Rs 15,000 crore for short-term credit for agriculture, which is worth evaluating. The Union finance ministry is also likely to evaluate the agriculture credit disbursement of Rs 6.5 lakh crore till March 2018 against the target of Rs 11 lakh crore for the 2018-19 financial year. It may be recalled that the BJP election manifesto (Sankalp Patra) had promised continuum of the momentum set for the agriculture sector in its previous budgets.Siraj Hussain former Secretary, Agriculture, predicts a fulfilment of promises made by the BJP. One of the most watched promises would be a commitment to invest Rs 100 lakh crore in infrastructure, of which Rs 25 lakh crore was promised for the agri-rural sector,  says Hussain. During the Modi 1 period from 2014 to 2019, the total Budgetary allocation for infrastructure had been Rs 19.36 lakh crore, of which Rs 10.91 lakh crorehad been allocated only in the last two years. If Rs 5 lakh crore a year are prudently invested in agriculture and rural infrastructure, India would largely overcome distress in the farm sector and farmers' suicides may become history,  believes Hussain.  Marketing farm produceAnother major announcement in this Budget may be extension of the Agriculture Produce Marketing Committees (APMCs) to e-NAMs from 585 now to more conclusive numbers. The'Gramin Agricultural Market' (GrAMs) that were being developed in some 9,477 villages surveyed, may be extended too. Agribusiness investment and regulatory expert, Vijay Sardana, says, Major investment in agriculture marketing infrastructure, supported by marketing reforms are seriously needed and expected from the government in this Budget. Meanwhile, there must be focus on the two new ministries that handle water and animal husbandry. They must get the desired funds and support. Critically evaluating both irrigation and the PM-KISAN scheme, Hussain says, Under PM-Kisan, the Interim Budget allocated Rs 75,000 crore for granting Rs 6,000 per year to farmers holding up to two hectares of land. The manifesto promises to expand the coverage to all farmers, irrespective of their landholding. At the most, coverage of farmers holding more than two hectares of land may be considered in rainfed areas, as the government has failed to provide irrigation to them.     On a critical note, the Pradhan Mantri Krishi Sinchai Yojana in Modi 1.0 did provide a fillip to completion of 99 long-pending projects, but the implementation did not achieve the desired pace,  points out Hussain. The Central Water Commission has not released data on the Irrigation Potential Utilised after 2011-12, so it is not known if the 31 irrigation projects that were ostensibly completed, have actually resulted in utilisation of a higher irrigation potential,  he says. Hussain's words are worth taking note of, as the'Per drop More crop' slogan had been backed up with fund allocation of Rs 4,000 crore. Extension of the PM-KISAN scheme to farmers with landholdings of five acres will entail funds allocation of some Rs 87, 000 crore, or Rs 12, 000 crore more than had been allocated earlier.   Free and Fair TradeAnil Ghanwat, President, Shetkari Sangathna (Joshi group) seeks less intervention of the government in trade in agricultural produce, the freedom to use technological innovations and foreign investment in agribusiness. Industry also has it expectations. Raunak Verma, Country Manager of CNH Industrial India (mother group of New Holland Agriculture) says, In agriculture, which is a key industry for us as we locally manufacture New Holland tractors and Case IH harvesters, there are major topics which need to be addressed. Stubble burning is one of them and must be put on the agenda at the national and local levels, as it is a serious concern for the future health of the soil and crops. Great attention must be given to land reform which is essential to boost agricultural efficiency further, as well as infrastructure.   Water conservation is also top priority for industry veterans. R.G. Agarwal, Chairman of Dhanuka Agritech, believes that access to urban markets is another critical issue. The government should announce measures to help farmers transport fresh produce (vegetables and fruits) through four-wheelers to sell their produce directly to consumers in the cities, bypassing the middlemen involved. Developing infrastructure for agriculture at the village-level should be a priority for inclusive development,  he says.    As per the Dr Ashok Dalwai Committee appointed by the Prime Minister on Doubling Farmers' Income, the cost of pesticides usage in the entire agriculture process is a mere 0.4 per cent,  Agarwal points out, but it should be noted that if pesticides are not of good quality then the remaining 99.6 per cent investment in agriculture may go waste. As such, special focus should be to ensure supply of quality pesticides to farmers. Voicing a frequent industry demand, Agarwal adds, Finally, GST on pesticides should be reduced from 18 per cent to five per cent in line with fertilisers and other agri-products so that farmers get quality pesticides at a reasonable price to protect their crops from pests and diseases. Industry has no doubt, conveyed its demands to the mandarins of North Block. We now need to wait and see what the new Finance Minister thought of them.</t>
  </si>
  <si>
    <t xml:space="preserve">The Economic Survey had a full chapter on agriculture and food management issues. It had a separate section on small ruminants for the first time, and also showed that only one of the ongoing schemes for the livestock sector attends to their concerns. The Budget provides for creating a fund for upgrading of traditional industries of bamboo, honey and khadi by proposing to set up Common Facility Centres (CFCs) in 100 new clusters for 50,000 artisans under SFURTI, and 80 Livelihood Business Incubators (LBIs) and 20 Technology Business Incubators for creating 75,000 agro-rural entrepreneurs under ASPIRE. These are welcome moves. But, the small ruminants have been ignored as is much of agriculture. There are no schemes for them in the Budget. It is a missed opportunity, that too, in a drought year. A major announcement is the promotion of 10,000 Farmer Producer Organisations (FPOs) over the next five years, which is an ongoing focus and was in the air for some time. Currently, there are more than 5,000 FPOs in all, mostly producer companies, and a large proportion of them created as a part of policy push during the last few years through NABARD and budgetary support. It is a welcome move as new and innovative platforms are needed for small producers to deal with modern markets which are large and quality driven. The most common form being used presently is the producer company which is a legal institution combining the features of a co-operative and a company. But, the promotion need not be in terms of targets, and the argument that every marginal or small farmer needs to be a part of an FPO is misplaced. Further, if the support to these FPOs after their setting up is not continued for a few years continuously, then it is a job half done. People's institutions take time to build and can't be created just like that if they have to be sustainable and robust in their governance. The encouragement to Zero Budget Natural Farming (ZBNF) in the Budget, as a part of sustainable and green methods agricultural paradigm, is perhaps misplaced as sustainable agriculture does not mean only one model. There are others which should also be equally supported in the same way as all FPOs are being supported, not one or the other type. The provisions for interest subvention to all women SHGs (self-help groups) as well as loans up to  ‚ 5,000 as overdraft under Jan Dhan accounts and for one member per SHG up to  ‚ 1 lakh under the MUDRA scheme are welcome steps towards more gender sensitive enterprise promotion. But, for all the focus of the Economic Survey on the growing share of women-operated farms in the last few years, accounting for almost 14 per cent of the total operated farms compared with only 11.7 per cent ten years before, women farmers have received a raw deal in the Budget. Also, it has nothing to offer these farmers if they are not a part of a women SHG.Most surprisingly, improving marketing efficiency has not even been touched by the Budget. Of course, one can say that it is a State subject, but so are many others. The Budget should have encouraged warehousing in rural areas with subsidies and other incentives for smallholders to avoid distress sale of their produce. Many PACS (Primary Agricultural Credit Societies) and other FPOs are into warehousing and can get into it as they are locally based. There are 8,400 PACS in Bihar alone. If they can be recognised for warehousing and negotiable receipts, they can fill a big gap in helping farmers realise better prices. Even agri start-ups could have been incentivised for this. It is another game-changing opportunity missed in agricultural market reforms. </t>
  </si>
  <si>
    <t>The season of election promises is over, arguments have been won and lost on the hustings, but the problems are waiting to be solved.Agrarian distress is real and persisting, water is growing into an ever bigger human crisis, state power sector has once again managed to bring itself on the edge of the precipice, and the human and fiscal cost of the downward-spiralling nexus between energy, water, and agriculture is staggering.How do you double farm income without making the farmer dole and debt-waiver dependent? Impressive advancements and rapidly falling prices of solar technology and the recently announced KUSUM scheme of the Centre offer a promising solution.The KUSUM scheme has three components: (a) private sector led large-scale solar at sub-station; (b) off-grid solar irrigation and (c) grid-connected solar irrigation. Component (a) and (b) either do not solve the real problems of perverse nexus or only improve power supply but cause further damage to groundwater.Our analysis shows that Component (c) can potentially double the farm income, save groundwater, save subsidy for the State government, and generate jobs.Political economy in a bind: More than 80 per cent of freshwater is used by agriculture, and more than 60 per cent of India's irrigated agriculture is via groundwater. Unmetered  and subsidised energy for agriculture has created a recurring fiscal pressure and burdened industry with cross-subsidy.Repeated bailouts of the State power sector reflect the way the state power sector has been managed and governed. Sixty five per cent of India's rural population depends on 15 per cent of its GDP contributed by agriculture, growing at an annual average of less than 2 per cent. Average income of agriculture household in India is less than  ‚ 9,000 per month of which only about half is contributed by farm income (Nabard All India Financial Inclusion Survey 2017).India cannot address its water and energy economy without addressing agrarian distress and finding non-agriculture income options. Connecting the solar irrigation pumps to the grid to sell surplus electricity provides an additional source of income for the farmer which has been amply demonstrated by International Water Management Institute (IWMI) through a pilot project in Dhundi (Solar Power as a Remunerative Crop- SPaRC) and NDDB's solar cooperative in Majkuva (Gujarat).In a recent pilot launched by Punjab (Pani Bachao, Paisa Kamao with which authors are closely associated) farmers have demonstrated a saving of about 30 per cent due to day time power supply and ability to optimise use of water.  
  Triple winA recent analysis carried by the authors on a few 11kV electricity feeders of Rajasthan shows that with grid-connected solarisation of pumps: (i) farmers would get substantial increase in their income that is climate resilient and counter-cyclical to agriculture, and get daytime, reliable, free power supply which reduces their production risk; (ii) recurring power subsidy to agriculture would get replaced by one-time capital subsidy; and (iii) Discoms would get cheap decentralised distributed generation that would reduce their network losses.Assuming replacement of one horsepower load by 1.5 kW, sale of surplus power at Discom's average power purchase cost, conversion of 70 per cent farmers on a feeder to solar, and the financing structure of KUSUM-C i.e. 30 per cent subsidy by Central and State government each, 10% equity by farmer and a loan of 30 per cent for seven years at interest rate of 10 per cent, Table 1 shows the profits for the farmer, government, and the Discom. If we add the value of free solar power for irrigation, the farmers benefit would be even higher. Farm income of a typical farmer would increase by about 30 per cent during the 7-year period of loan repayment and by more than 100 per cent thereafter. During drought and crop failure, farmer can reduce the scale of agriculture and earn more money from sale of power. Government subsidy is not an expenditure but a very profitable investment which would save the Government a recurring subsidy of  ‚ 56,000 per farmer- a return of about 30 per cent.Drought premium: During droughts, the farmer can reduce the scale of agriculture and earn more money from the sale of power. The government would be well advised to pay a drought premium  for sale of power thus encouraging the farmer to optimise the use of scarce water and adopt a de-minimis approach of using water only for drinking and to grow enough food and fodder for his family and his cattle. Drought premium also offers an instrument for direct delivery of drought relief into the bank accounts of farmers.Why do we need an FPO/cooperative for this scheme? For grid-connected solar to work, the Discom must keep the feeder on  during the day as against the current system of supply of four to six hours to contain subsidy. Yet, if a significant number of individual farmers are unable or unwilling to solarise, their power and water consumption would go up since power will be now available for almost 10 hours a day every day, and even subsidy burden on the government would increase. Illegal use and bypassing of meters could increase.Therefore, the scheme should be made available only if at least 70 per farmers participate (as done by Gujarat) and establish a Farmer Producer Company (FPC) or cooperative. The FPC would sign the PPA, aggregate power from participating farmers, maintain the feeder, and carry out energy accounting based on net meters at the farm and at the sub-station. Formation of FPC would check theft since stolen power belongs to the neighbour and not the government.Undoubtedly, formation of FPCs, mobilising farmers to participate, and finding debt and equity financing for farmers would be effort intensive but is the most sustainable model of doubling farm income with dignity, saving water, and eliminating anarchy in the agricultural power supply.Costs of national scale-upIndia has about 21 million electric pumps. Focusing initially only on some large States to solarise 20 per cent of farm connections, capital subsidy from Central and State governments would be  ‚ 35,000 crore each, farm loans of  ‚ 35,000 crore and farmer equity of  ‚ 11,000 crore which could be financed by banks against collateral of solar assets.Increasing the farm income of 4 to 5 million farmers by 30 per cent and putting them well on their way to doubling their farm income would be no mean achievement in five years. In addition, even excluding upstream manufacturing jobs in solar cells, this could generate about 50 million local job-days over five years.Risks and challengesRisk of delays and defaults in payment for purchase of power by financially distressed Discoms can undermine this huge opportunity. The government can help catalyse the market by getting the national renewable trader (NVVNL) to buy power from FPCs and sell it to NTPC which can pool it into its large (270 billion kWh) market. Any cost differential could be underwritten by the Centre for the first few years to create a market.Due to pre-existing large stranded capacity, some Discoms may not be inclined to encourage additional generation. However, stranded-surplus could vanish in the next five to seven years before India reaches a disruptive scale of solarisation.Mission to farmer dignity: The government should create a KUSUM Mission  with adequately funded anchor organisation at the Centre and similar organisation in each participating State. These organisations should draw staff from agriculture, water, energy and financial sectors from the public, private, and civil society entities and should be led by a hand-picked leader with a clear target of achieving 20 per cent solar conversion within five years.NDDB's expertise in engaging farmers and creating cooperatives would be handy in training these anchor organisations. Dynamism of private sector should be tapped to create FPCs. The agriculture distress, water crisis, and fiscal distress caused by the power sector, has set a fertile ground to take advantage of affordable solar and achieve two grand objectives of doubling farm income and improving India's water security.</t>
  </si>
  <si>
    <t>Soil is one big carbon sink, or it can be, if it's nurtured correctly. Dirt that smells like dirt, teaming with organic material and organisms is also full of carbon. Carbon is, after all, a key building block of life.  Farm-based activities such as no-tillage, diverse cover crops, organic fertilizer, reduced pesticide use and crop rotation can have a pretty big impact on the embedded carbon in the soil. Project Drawdown, the NGO founded by Paul Hawken, puts regenerative agriculture at No. 11 on its list of the 80 most impactful solutions to global warming on the planet and estimates full implementation of best practices in regenerative agriculture can save the planet upwards of 23.15 gigatons of carbon dioxide.The World Resources Institute tells us that the planet's remaining "carbon budget" is around 570 gigatons total, so a solution that can draw down 23 gigatons is quite substantial. The co-benefits of regenerative agriculture are also vast and include everything from improved local biodiversity and estuary health to increased land productivity, which results in greater resilience in food-growing capacity for the region.Project Drawdown tells us that healthy soil is 5-8 percent carbon, while depleted soil is more like 1-2 percent. In short, every recovered square foot of soil is good for the planet and helps address the climate crisis.  Beyond the carbon benefit, there's big money in healthy soil, too. Project Drawdown puts the cost of the transition at $57.2 billion, and the potential savings  ” which come from increased yield, herd protection from predators, and reduced need for pesticides and fertilizers  ” at an eye-popping $1.93 trillion worldwide. Admittedly, that additional financial benefit comes several years after the transition from conventional farming.  Accessing those prospective savings is easier said than done. As we know, farming is a business of extremely lean margins, which means it can be difficult for farmers and ranchers to come up with the funds necessary to transition. As a result, innovative new offerings are popping up, creating a business model to provide ranchers and farmers with additional incentives to switch.  For example, NativeEnergy, a carbon offsetting company, created the Montana Improved Grazing Project, a fund to support ranchers who voluntarily transition to regenerative grazing practices.When it comes to ranching, the negative impacts on the soil come primarily from overgrazing. The funds from NativeEnergy will support ranchers' efforts to transition to higher intensity rotational grazing, which emulates the rest and recovery periods that migratory herbivores such as bison brought to the region in centuries past. (Disclosure: Native Energy is a client of B Targeted Marketing, the author's company.)The key to emulating these patterns is to keep cattle off soil so it can recover. The transition requires more fencing, more active cattle management and often building water infrastructure. Xanterra, which operates park concessions in Yellowstone National Park, has become an early champion of the project because the federal government requires it to address its carbon emissions, and no other local source of offsets is available.  NativeEnergy developed this program because, as CEO Jeff Bernike tells it, "the carbon-offset movement has grown up." Annual revenue from selling offsets is not adequate to fund the development of new projects, and new projects are desperately needed to get as much carbon out of the atmosphere as quickly as possible."Farmers told us they were interested in regenerative agriculture projects, and our corporate clients wanted a carbon solution to manage emissions in their agriculture supply chains. We created this project to address the capital gap that keeps good projects from coming online," Bernicke said. "It's just like wind energy 20 years ago."  Forward-thinking companies such as Allbirds, Patagonia, Organic Valley and Everlane have expressed interest in regenerative agriculture and the associated carbon benefits, such as those measured by NativeEnergy, because they provide a deeper opportunity to move the needle on climate change.Because many companies have carbon expenditures in agriculture commodity supply chains, such as beef, leather, wheat and wool, a regenerative agriculture offset option is appealing because it brings the offset closer in alignment to the point of emissions, a best practice in carbon offsetting. These adjustments have the potential to shift entire global agriculture supply chains by providing financial incentives for farmers to switch to regenerative agriculture.    Hana Kajimura, who runs sustainability at Allbirds, explained the rationale: "As a brand focused on natural material innovation, our business is closely tied to agriculture. In order to meet our ambitious climate goals, we are looking to create natural carbon sinks within our own supply chain."Kajimura is bullish on regenerative agriculture: "Regenerative agriculture offers a truly transformative opportunity."  NativeEnergy is only one of many organizations looking to creative financing to fund regenerative agriculture projects. A small-but-mighty group of consumer goods puts regenerative agriculture on the map by only sourcing materials from farms and ranches that use the best practices of regenerative farming.These include Patagonia Provisions and Epic bars, which both contain buffalo jerky; Cholaca and Cacoco, chocolate companies that source cacao farmed using principles of regenerative agriculture; and the  Lush handmade cosmetics company, which uses ingredients in its soap products that come from sustainable sources, including regenerative agriculture, whenever possible. By sourcing ingredients from sustainable sources and marketing their products as such, these companies build the market and increase demand for sustainable ingredients.  Other groups work to build the local infrastructure necessary for regenerative agriculture to succeed.Project Grounded connects climate-conscious consumers with farmers by providing maps of farms that practice regenerative agriculture and toolkits for customers and farmers who are looking to instill principles of regenerative agriculture into their work.Non-profit Regeneration International spearheads the development of regional Regeneration Alliances to help farmers and ranchers share best practices and gain local support for their transitions. They also develop industry infrastructure, including production, processing, marketing and logistics to support networks or clusters of projects and provide transition plans to young farmers that have inherited land and are looking for a different way to manage it.  While regenerative agriculture still has plenty of room to grow, the time is ripe for forward-thinking organizations to get in on the action and help build this nascent industry. After all, we all have to eat.</t>
  </si>
  <si>
    <t>Speaking from the ramparts of Red Fort on August 15, 1955, Jawaharlal Nehru had said: It is very humiliating for any country to import food. So everything else can wait but not agriculture.  As India readies to celebrate 75 years of Independence in 2022, agriculture remains the Achilles heel of an economy poised to be the third largest in the years to come. Considering that nearly 49% of the workforce is engaged in agriculture, and knowing well that real farm incomes have almost stagnated or declined for the past two decades, addressing the acute agrarian distress that prevails remains the biggest challenge. The Niti Aayog's own estimates show the growth in real farm incomes at around near-zero in the past two years, and prior to that between 2011-12 and 2015-16, real farm incomes had risen by less than half a percent every year. The Economic Survey 2016 had earlier worked out the average income of a farming family in 17 states of India to be a meagre Rs 20,000 a year, which means farming families in roughly half the country were surviving on less than Rs 1,700 per month. An ICRIER-OECD study has shown conclusively that farmers suffered a cumulative loss of Rs 45-lakh crore in the 17-year period between 2000-01 and 2016-17. This was on account of farmers being denied a rightful price for their produce. As if this is not enough, recent studies show farm incomes plummeting to the lowest level in 15 years, and huge job losses for the rural farm and non-farm workers as well. Farmers have toiled hard to produce bumper harvests. And yet, with each passing year, the plight of a farming family has only worsened. Agriculture in reality has been a victim of macroeconomic policies which aim at keeping food inflation low, providing cheaper raw material for the industry, and meeting the obligations of international trade. While the terms of trade were against agriculture, public sector investment between 2011-12 and 2016-17 declined to 0.4% of the gross domestic product (GDP). Private sector investment too dipped to 1.8% in the same period. With public and private sector investment on the decline, coming down to a low of 2.2% of the GDP in 2016-17, the neglect of agriculture was all too apparent. Agriculture has been crying for reforms. But because the policy emphasis has remained on moving people out of agriculture to the urban centres, which are in need of cheap labour, farmers have in reality been penalised to grow food. Prices have been deliberately kept low to keep consumers and industry satisfied. This has to change. Policy makers must treat agriculture as an economic activity, which alone has the capacity to reboot the economy. An indication to this is provided in the Bharatiya Janata Party manifesto which promises to invest Rs 25 lakh crore in agriculture in the next five years, and provide a higher minimum support price (MSP) to farmers. Coupled with the launch of the Prime Minister Kisan Samman Nidhi Yojna (PM-Kisan) in February 2019, which provides all landowning farmers with a direct income support of Rs 6,000 a year, the intent to revive agriculture is in sight. Further, addressing the Niti Aayog Prime Minister Narendra Modi announced the setting up of a high-level task force for undertaking structural reforms in agriculture. Telangana launched its innovative Rythu Bandhu scheme, providing Rs 8,000 per acre per year, in 2018. Odisha launched its Krushak Assistance for Livelihood and Income Augmentation (KALIA) variant in December 2018. Since then, several states  ” West Bengal, Jharkhand, Andhra Pradesh, Karnataka and Haryana  ” have started paying farmers directly, some incorporating the allocation available under PM-Kisan. In other words, governments are realising the need to provide direct income support to farmers. The essential foundational reforms should include setting up a National Commission for Farmers Income and Welfare, with the mandate to assure a monthly income of Rs 18,000 per family by way of a top up approach. This will create a huge demand, thereby reinvigorating the industry and triggering a high economic growth. At the same time, initiating an Ease of Doing Farming programme will go a long way in removing the hurdles and bottlenecks farmers encounter during cultivation, harvesting and marketing operations.Expanding the network of Agricultural Produce Market Committee regulated markets, from the existing 7,600 to a probable target of 42,000 mandis, should be accorded top priority. In addition, strengthening Farmer Producer Organisations (FPOs) and encouraging startups in agriculture to draw out entrepreneurship should make agriculture an attractive proposition. In China, seven million educated youth, including holders of postgraduate degrees, were sent to rural areas in 2018, and reports say 60% have stayed back. To bridge the rural-urban divide, China plans to send millions of educated volunteers to the villages every year and is encouraging young migrants in cities to return. To spur rural development, India, too, needs to draw a lesson to make agriculture economically viable, environmentally sustainable and attractive. It is surely possible provided we change our mindset and let 2022 be the milestone to restore the pride in agriculture, make farm distress history, and turn farming into a vibrant economic enterprise.(This is part of a series of articles on ‰India's priorities as we head towards 75 years of Independence)</t>
  </si>
  <si>
    <t>The impact of the spring's wet weather and flooding continue to be present in the U.S. agricultural industry as the USDA works to quantify the impact in its latest acreage report on the industry.
The impact of the spring's wet weather and flooding  continue to be present in the U.S. agricultural industry as the USDA works to quantify the impact in its latest acreage report on the industry.
The USDA's most recent report, released last week, reported a corn planting estimate of 91.7 million acres, which was much more than pre-report surveys were expecting. Industry experts also found the USDA's lower-than-expected soybean planting estimate of 80.0 million acres surprising as it's the smallest reported planting since 2013.
These numbers were stunning to many in the industry, given the memorable spring weather in the Midwest that was marred by a stormy and record-wet weather pattern that lasted for almost three full months.  The unusually wet weather pattern featured a high-latitude high pressure that blocked the global circulation and forced cool to colder air south along with a summer-strength high pressure system in the southeastern part of the country. And, with  sustained energy from the Pacific Ocean because of a weak El Nino Pacific temperature event, these events combined to produce chronic cool, wet and flooding conditions.
  With the extremely wet weather from this spring, it's surprising the USDA reported 83% of intended corn acres had been planted at the time of the survey in early June and assumed the rest of the corn got planted,  says Todd Hultman, lead grain market  analyst at DTN  (disclosure: this author works for DTN). Hultman explains that the wettest states in the Eastern Corn Belt showed no or only slight corn acreage reductions from 2018, which is highly unlikely as June's weather has only recently turned more favorable. On the other hand, large acreage reductions were made for soybeans throughout the entire Midwest in the same survey.
  The USDA's new three-crop total for corn, soybeans and wheat acres is 217.3 million, down 8.8 million from 2018. According to USDA, the market got the nearly 9 million acre reduction in plantings it expected. What was not expected was how the lion's share of the reductions went to soybeans,  Hultman continued.
The USDA's National Agricultural Statistics Service  branch has already announced a new planting survey for corn, cotton, sorghum and soybeans will take place in July for 14 states and the results will be provided in USDA's Crop Production report on August 12.
Hultman expects there to be adjustments in this upcoming August report. Although he says it's difficult to predict, he estimates it would be 88 or 89 million planted acres of corn and 82 or 83 million acres of soybeans. Looking forward from there, the challenge will be to hone in on yield estimates and USDA's first field survey on yields will be in September.
The summer weather is looking warmer and drier overall with the exception of in the northern Midwest. This includes the wettest areas in Indiana, Ohio and Michigan and Hultman expects there was likely some additional planting that got done and will be reported.
Bryce Anderson, senior agriculture meteorologist at  DTN offers insight into what's next for Midwest farmers. He says the next few weeks are hinting at a re-formation of the spring weather pattern, with the central U.S. having only a brief round of very warm to hot and dry conditions; in fact, forecast models are suggesting that the Midwest could get back into a mode of taking in heavy rainfall in mid-July, so the cool and wet pattern is likely not over for the Midwest.
While the discussion continues around the recent USDA acreage report, given the current weather patterns, the agriculture industry is also anxiously hoping there is enough of a growing season left for the plants to move through development, pollination, filling, and maturity stages before the first freeze of the fall season.</t>
  </si>
  <si>
    <t xml:space="preserve">In the union budget presented by Nirmala Sitharaman, the finance minister allocated  ‚ 1.3 trillion to the agriculture sector.
India's agriculture sector, which employs nearly half of the workforce, accounts for nearly 16% of the GDP.
Nearly 833 million Indians rely on agricultural practices to sustain themselves.
India has seen nearly 300,000 farmer suicide since 1995, BBC reported.
In the union budget presented by Nirmala Sitharaman, the finance minister allocated  ‚ 1.3 trillion to the agriculture sector on July 5, the first in Narendra Modi government's second term. The budgetary allocation remained unchanged from what was announced during the Interim Budget in February.
During her budget speech, Sitharaman stressed on replicating'zero budget farming' to go back to basics, which will help in doubling up farmers income in the coming years. Ease of doing business and living should apply to farmers too,  she added.
The traditional practice of zero budget farming, which is already being implemented in several states in India, refers to no credit or expenses, and spending on external products for better fertility, 
according to UN Food &amp; Agriculture Organisation.
The government will introduce 10,000 new farmer producer organisations, that will help build economies of scale for farmers. 
Agricultural expenditure has increased multifold over the last five years. In 2018-19, the National Democratic Alliance (NDA) government's total agricultural spending stood at  ‚  576 billion, which was later increased by 144% at the time of interim budget, allocating  ‚ 1.4 trillion to the sector.
The interim Budget has allocated  ‚ 18,000 crore for the interest subsidy and Rs 3,000 crore for the Market Intervention Scheme and Price Support Scheme (MIS-PSS). 
India's agriculture sector employs nearly half of the workforce, and accounts for nearly 16% of the GDP. Agrarian sector sustains nearly 833 million Indians, especially the rural population, according to IndiaSpend.
Owing to the impact of monsoons, remuneration of crops and fertilizers and the ongoing agricultural crisis in the country, the government also lured farmers, promising to double farmers income by 2022 earlier. 
 The whopping surge in the budgetary allocation may be attributed to the Income Support Scheme (ISS), which extended an annual income support of  ‚ 6,000 to the farmers having up to 2 hectares of land. The scheme accounts for  ‚ 750 billion of the government's annual expenditure.
Over 60% of the total funds allocated to the agricultural ministry in 2018-19, was kept to be spent on the schemes proposed for farmers  ” Interest Subsidy Scheme (32%), Pradhan Mantri Fasal Bima Yojana (28%), Pradhan Mantri Krishi Sinchayee Yojana (9%), Rashtriya Krishi Vikas Yojana (8%), and National Mission of Horticulture (5%), according to the PRS report.
In contrast to this, the funds allocated to the agricultural ministry in 2013-14, at the time of United Progressive Alliance (UPA) government stood at  ‚ 270 billion.
</t>
  </si>
  <si>
    <t xml:space="preserve">July 10, 2019  ” The idea that our current agricultural and food system needs adjusting isn't exactly revolutionary these days. In fact, many scientists and others believe that it could use an entire overhaul. After decades of technological advances focused on grain production and the development of synthetic inputs, there is finally recognition that the benefits  ” higher crop yields and increased food supply  ” also come with side effects. These include widespread soil and water contamination, human displacement from the expansion of large-scale monoculture farm operations, health impacts including diabetes, and heavy reliance on fossil fuels, among others.
The solution to these problems, as suggested by the United Nations' Food and Agriculture Organization, is to transition to sustainable agriculture. Hardly a novel concept, sustainable agriculture is something indigenous groups have been developing and practicing for eons. Yet it wasn't until the early 20th century, at the advent of industrialized agriculture, that visionaries such as Eve Balfour and Lord Northbourne began to popularize the term through their work confirming the importance of diversity, ecological knowledge and a strong human/nature connection, as well as the value of small-scale family farming, which, despite the popular misconception that industrial systems are necessary to feed growing populations, continues to produce most of our food with fewer resources and less harmful impacts than the industrial model.
While it's encouraging to see the latest wave of interest to transform the way we farm and eat  ” thanks in part to growing awareness of climate change (agriculture currently produces roughly 11% of global greenhouse gas emissions, rising to as high as 29% taking into account the entire food system)  ” the increasingly simplified version of sustainable agriculture currently being sold to the public and to farmers is concerning. Specifically, we fear the growing trend of input substitution   ” that is, the mere swapping of chemical products, usually fertilizers and pesticides, for those that are organic and therefore considered less harmful and more sustainable. 
Don't get us wrong: We support action that motivates farmers and consumers to make the switch from conventional to organic. Still, it is high time to distinguish what is truly sustainable from what is just another spin on the one-size-fits-all, technology-focused solutions that got us into this mess in the first place.
Perspectives From the South
As a means to improve food security, as well as tackle other issues related to cultural and environmental restoration, many residents have turned (or returned) to agroecology  ” a set of ancestral and sustainable practices and principles that include the use of heritage crops; seed saving; soil conservation measures, such as reduced or no tillage; and the production of composts from local organic material. The theory is that through crop diversification, redesign and the ecological use of local resources, families will become more resilient and less dependent on external inputs and aid while simultaneously protecting the environment.
Don Cristobal, a farmer and community leader in Pacux, Guatemala, stands in a diversified parcel with trees and traditional milpa, an ancient polyculture system of corn, beans and squash, along with a host of other native edible plants. Photo courtesy of Nathan Einbinder
Despite continued skepticism about the potential of agroecology as a viable alternative to the industrial model  ” particularly by the corporations that are bound to lose if it is taken to scale  ” a growing body of research shows that it works.
While local interest in agroecology is notably high (the corn-beans-squash milpa system, developed in the region thousands of years ago and still used today, is considered one of the world's finest examples of agroecological production) community associations that promote it struggle to compete against national and international programs that gift agrochemicals and hybrid seeds, which, despite bumper harvests in the first year, cannot be re-collected due to their sterility or patents, and are reported to us by local farmers as intolerant to drought. The logic behind these programs, aside from supporting a multibillion-dollar industry that relies on new customers, is to provide a quick fix to problems related to lack of soil nutrients, as well as to cut labor costs and reduce physical work in general.
Simplified Organic  Alternatives
While substitution of organic bio-inputs  minimizes  ” at least as far as we know  ”environmental harms associated with synthetic agrochemicals, externally produced organic bio-inputs promise once again quick and easy results, with many of the same consequences.
Native corn varieties such as those shown here are adaptable to drought and come from seeds that were passed down from this farmer's parents and grandparents in Pacux, Guatemala. Photo courtesy of Nathan Einbinder
In one noted program, a Guatemalan company has teamed up with USAID to manufacture bio-stimulants, fertilizers composed of microorganisms that improve soil quality. As with previous programs, these inputs are gifted to farmers, and the goal, according to the company, is to turn the country into a so-called biotechnology hub,  while simultaneously encouraging family producers to shift away from using petroleum-based inputs such as synthetic pesticides and fertilizers  ” especially in the production of export crops, where overuse has cost companies millions of dollars due to unacceptable residue levels found by importers.
Truly Sustainable Agricultural Systems
As we previously mentioned, we're in favor of strategies that reduce farmers' dependence on synthetic agrochemicals as well as those that promote healthy microbial interactions in the soil  ” two interconnected elements, among many, that constitute sustainable farming.
So, what makes these inputs so incompatible with truly  sustainable agricultural systems?
To begin, as suggested by sustainability expert Jules Pretty, the foundation of any sustainable agricultural system is effective and ingenious use of local resources by local (small-scale family) farmers. For this to occur you need strong social capital, intimate knowledge of local ecology and continuous innovation.
Sustainable agriculture relies on the use of local resources by local, small-scale family farmers. Here, a group of small-scale farmers teach sustainable low-impact and indigenous methods to other indigenous farmers in Guatemala. Photo courtesy of Nathan Einbinder
The problems with introducing bio-inputs  into the communities are displacement of local practices and the risk of creating new forms of dependence. Just as the introduction of agrochemicals (and the miracle solutions it promised) disrupted local agroecological processes 40 years ago, the organic equivalents continue this cycle, displacing local knowledge of how to maintain soil fertility through careful management of organic material; how to avoid pest outbreaks through intercropping and knowledge of soil types and microclimate; and how to use other interrelated practices that, among the families we work with, involve a deep connection to the land and its stewardship.
If sustainability is the true objective, we need to focus, not on new technological fixes, but on the recovery of local, time-tested agroecological practices. We need to empower those who hold traditional knowledge, support local groups, and introduce new techniques only when easily appropriable and harmonious within surrounding nature and customs.
Only when this happens will we see a shift from the problems that come when external actors, actions and products disrupt farmers' traditional ways of land stewardship. Only when we once again start valuing agriculture as a system that is part of a larger social system, with all the history and tradition that comes with it, will we see a shift to truly sustainable agriculture.
</t>
  </si>
  <si>
    <t>CARBONDALE, IL  ” Morale for farmers is at an all time low everywhere. More than 100 farmers attended a program Tuesday sponsored by Legence Bank, American Farm Mortgage Financial Services and Southern Illinois University Carbondale to hear from industry market analysts from a syndicated national agriculture television program.
A lot of acres this year were planted late or not at all in southern Illinois because of flooding. It's created a stressful year for farmers.
  There's a lot of stress. There's no doubt about that. Nothing makes you feel worse than working for a day or week and turn around and in three hours that's washed away and you have to start all over again,  said farmer Mike Cochenour.
Some farmers have called this one of the toughest planting seasons ever because of rising tariffs, in addition to the unrelenting rain.
  We are a little over the one year mark in a trade war. It's dropped our prices on soybeans. We saw last spring it basically put a cap on our corn market as well, which had potential legs to the upside but didn't materialize because of the tariffs,  said Cochenour.
  Farmers are just hungry for market information. Are markets going to go up? Are markets going to go down?  said Tyne Morgan, host of U.S. Farm Report. 
More than 100 farmers went to SIU Tuesday to get those questions answered from market analysts from U.S. Farm Report,  a nationally syndicated show. Morgan said the market is reflecting farmer's struggles.
  Right now, we've seen an increase in soybean prices because of the planting issues and production problems, but at the end of the day I have analysts saying we are still swimming in a sea of soybeans, and our largest buyer who we typically had, China, just isn't buying the capacity they were two years ago,    said Morgan.
It could trickle down to all of us.
  Farmers spend a lot of money in local communities. If you have pinched profits on the farming level, it's going to impact local communities,  said Morgan.
Even though this has been a very tough year for farmers and they are worried about their industry they still have hope for the future.
  As long as people eat there's going to be agriculture. The industry will find it's way eventually,  Cochenour.
That's good news for all of us. U.S. Farm Report  will air an episode from Tuesday event on at 9 a.m. Saturday, July 20, on RFD-TV.</t>
  </si>
  <si>
    <t>New York, July  10, 2019  (GLOBE NEWSWIRE) -- Market Size  “ USD 1.19 Billion in 2018, Market Growth - CAGR of 22.6%, Market Trends  “ Digitalization of the agricultural sector. The Global Agriculture Drone Market is forecast to reach USD 6.52 Billion by 2026, according to a new report by Reports and Data. Agriculture drones are unmanned aerial vehicles (UAV) primarily used to perform the survey of farms. This technology aids the agricultural decision in collecting information, storing it for future use, combining it, and using for analysis. They also help in maintaining the precision of the level of insecticides and pesticides used on the crops. They also monitor the irrigation system and the performance of the labor. Factors boosting the market growth are the high awareness about agricultural drones, investment into venture funding, and advancement in farming technology that boosts productivity. Increase in demand for high yield and initiatives taken by the government to support the agricultural sector will encourage the growth of the market.    Request free sample of this research report at: https://www.reportsanddata.com/sample-enquiry-form/1513 Drones provide quick information, have a low cost of operations, and can readily access to areas that are hard to reach by cars and boats. However, drones are limited by weather conditions such as the speed of the wind. However, lack of trained pilots and air traffic management are hampering the growth of the market. Revolution of the farming sector from traditional to digitalization will increase the demand for software used to design and maintain drones, especially in emerging nations such as China and India. Further key findings from the report suggest Drones provide quick information, have a low cost of operations, and can readily access to areas that are hard to reach by cars and boats.Hardware segment held a market share of 53% in the year 2018. Amazon on June 5, 2019, announced to release its latest hybrid drone that uses a combination of thermal cameras, depth cameras and sonar to detect any hazards.The onboard cameras can identify the obstacle and navigate around them with the help of machine learning.Software and services segment under component is segmented into imaging software, data management software, data analytics software, and others. It is anticipated to have the highest CAGR of 23.3% during the forecast period.Increase in development and widespread use of drone technology, availability of high-resolution images used for various tasks such as maintenance, surveying, mapping, and monitoring is boosting the market growth.Various types of software are available that offer intelligent data analysis solutions to make unstructured drone data actionable  and gain meaningful insights without time-consuming manual analytics.The navigation system has a CAGR of 22.6% during the forecast period. A drone with a well-equipped GPS, high imaging camera, and an autopilot system provides plenty of aerial shots.Field Mapping instantly captures a 2D, low-resolution field map as the drone flies so that farmers can make crop management decisions on the spot. This has made it easier for farmers to quickly identify crop stress and stomp out problem areas before they spread.Field mapping held the largest market share of 21% in the year 2018, with a CAGR of 23.3% during the forecast period.North America held the largest market share of 25% in the year 2018. This growth is mainly due to the exemption from the Federal Aviation Administration (FAA) under the part 107 rule, which is encouraging the adoption of the drone in the agricultural sector. The exemption is attracting increased investment from venture capitalists in the market.Key participants include Honeycomb Corporation, Parrot SA, Ageagle LLC, DJI Technology, AeroVironment Inc., Yamaha Motor Co. Ltd., Ursula Agriculture, Delair-Tech SAS, Trimble Navigation Limited and Precisionhawk, among others.</t>
  </si>
  <si>
    <t>As with any intense storm, Sunday's event had impacts on farmers. While it could take some time to know the full extent of the impacts to agriculture, initial reports Monday did not show widespread or catastrophic damages to crops. 
Fred Hopkin, who grows barley out in Penrose, saw the storm coming in with clouds that had the telltale signs of hail. Fortunately, it turned out to be mostly just a lot of rain  ” about three-quarters of an inch in 15 minutes in that area southeast of town. 
  It's not the kind of rain you want,  Hopkin said. 
Jeremiah Vardiman, a Powell-based educator for University of Wyoming Extension, said a heavy hailstorm this time of year can cause lodging in barley fields. The hail presses the crop down and can damage the stem, which prevents nutrients from getting to the head. It can also knock off kernels from the head. 
Hopkin said he had some lodging, but it wasn't too extensive. 
The storm was isolated enough to contain the damage to a narrow corridor. Ric Rodriguez, who farms out near Heart Mountain, said they didn't have any damage from the event.
Darla Rhodes, executive director of the Park County Farm Service Agency, said she'd had a few people in her office on Monday morning to file claims. Rhodes said it's too soon to know if the crops will recover.
  It's a waiting game,  she said. 
Vardiman said the hail can impact leaves of other crops. In beans, it can cause halo blight, a bacterial disease. The saturation from the heavy rain can also cause problems in crops. 
Even if hail and flooding don't completely decimate a crop, they can set crops back. On Monday morning, Vardiman said he hadn't received any inquiries from farmers about crop damage, but some fields had visible damage.</t>
  </si>
  <si>
    <t xml:space="preserve">PUNE, India, June  25, 2019  (GLOBE NEWSWIRE) -- Global Agriculture Robots Market Is Estimated to Grow at a CAGR of +19% by 2025 Top Companies Covered Like Deere &amp; Company, AG Leader Technology, Agribotix LLC, DeLaval, GEA Group, Trimble Inc PR Description Global Agriculture Robots Industry was valued at USD 4.7 Billion in the year 2017. Global Agriculture Robots Industry is further estimated to grow at a CAGR of 19.9% from 2019 to reach USD 20.42 Billion by the year 2025. The North American region holds the highest Industry share in 2017 and the Asia Pacific is considered as the fastest growing Industry in the forecast period due to growing adoption of Agriculture Robots. At a country level U.S China, Japan, and India holds the notable Industry share and is projected to grow strongly in the coming years due to strongly growing and advancing agriculture sector. Purchase This Report Just For 2990 USD at https://www.globalreportsstore.com/checkout/11481  SWOT Analysis of Agriculture Robots Industry: Strength:    Reduced Time and Manpower    High adoption of Precision Farming    Growing Population and increasing food consumption Weakness:    Strict government regulations and policies    High cost due to complex machinery Opportunities:    High opportunities in the developing region    Growing Indoor and Urban Farming Threats:    Lower acceptance of new agricultural model rate by farmers    Low internet and mobile connectivity in a remote area The segmentation is done on the basis of type, by application and by region. On the basis of types, the global Agriculture Robots Industry is sub-segmented as driverless tractor, milking robots, unmanned aerial vehicle (UAV), automated harvesting machine and others of which driverless tractor segment is expected to hold the highest Industry share during the forecast period and have high adoption rate due to its advanced technology which increases the productivity of land as well a crop Major market players Agriculture Robots Industry are Deere &amp; Company, AG Leader Technology, Agribotix LLC, DeLaval, GEA Group, Trimble Inc., Autonomous Solutions Inc., Harvest Automation Inc., DJI, Yamaha Motor Company, Lely Holding S.  .R.L, BouMatic Robotics BV and overview of 10 companies is provided in the report. Better global reach at an operational level is the main reason the key players are holding substantial Industry share. Rising research and development expenses to satisfy the changing demands of end users, new product launches and organic growth strategies were few techniques adopted by various manufacturers in last 5 years. </t>
  </si>
  <si>
    <t>Fatehabad/New Delhi: There is nothing remarkable about Jeevan Saini. He is one among millions of marginal agriculturalists trying to eke out a living from farming in India. He grows a basket of crops ”rice, wheat, vegetables and cotton ”on six acres of leased land in Nathwan village of Haryana's Fatehabad district. He has crop loans of   ‚ 2 lakh.Yet a brinjal crop that Saini planted on a half-acre plot in 2017 landed him in the middle of a controversy in April this year. After a tip-off, some farm activists found that the brinjal growing in Saini's field was actually a genetically modified (GM) variant, banned under the law. What followed took Saini by surprise.Officials descended in large numbers to investigate, as did people supporting biotech crops. After a test by the National Bureau of Plant Genetic Resources (NBPGR), Delhi, confirmed the presence of GM traits in early May, officials from the Haryana agriculture department forced Saini to uproot the crop. He was told isme jahar hain... isse cancer phailta hain (this is poisonous and causes cancer)". Saini received no compensation for his loss ”rent of land, cost of raising the saplings and lost harvest ”estimated at over   ‚ 1 lakh.Saini cannot fathom the controversy around his brinjal which appeared shinier than usual. But that was not the reason why he purchased the saplings from a local trader. The brinjals required fewer sprays of pesticide to keep the dreaded fruit and shoot borer pest at bay, he was told. Compared to regular ones which require one spray on every alternate day, Saini could do with one spray once in two to three weeks, saving about   ‚ 750 for each day of spraying. A fully matured brinjal available in the markets usually is sprayed more than 30 times with pesticides, depending on agro-climatic conditions.The crop has disappeared from Saini's field but law enforcement agencies are tracking him closely. Last week, he travelled with officials of the  to a place called Dabwali along the Punjab-Haryana border to search for the trader who sold him the saplings two years ago. Saini could not find the man but instead noticed the same (suspected) GM varieties were retailing in local markets. I asked (the officers) if this is available in the market, why are you preventing me from growing (GM) brinjal?"Under the Environment Protection Act, 1986, growing GM crops that are not approved by the government can lead to a five-years jail term and a hefty   ‚ 1 lakh fine. Yet, despite his ordeal, Saini says he will plant the GM variety again if he lays hands on the saplings, driven by his need to cut costs. Another farmer from Haryana's Sirsa district, Amar Singh Saini, whose brinjal crop on a 5-acre plot was also uprooted, said he will stay away. I am too poor to risk losing any more money."GM SatyagrahaOn June 10, Akot in Maharashtra's Akola district was witness to a public event where farmers belonging to the Shetkari Sanghatana defied the law to plant unapproved herbicide tolerant (HT) GM cotton ”which helps in weed control leading to lower labour costs ”protesting against the government's apathy and indecisiveness" in approving new technology in agriculture. The farmer's organization termed the event a satyagraha ”a non-violent civil disobedience deployed by Mahatma Gandhi during India's independence struggle ”much to the discomfort of the opponents of transgenic technology who in 2016 organized a'Sarson Satyagraha' to pressurize the government not to allow commercial cultivation of GM mustard.According to the report of a high-level committee submitted to the government in 2018, nearly 15% of cotton grown in India ”across Maharashtra, Telangana, Andhra Pradesh and Gujarat ” could be illegal HT cotton, Mint had reported in July last year. Why are thousands of farmers cultivating HT cotton? According to a 2011 study by the Indian Council of Agricultural Research, the monetary benefits to farmers who use this technology range between   ‚ 2,800 and   ‚ 5,000 per hectare due to lower labour costs and improved yields.The current set of events ”from farmers taking to illegal GM brinjal in Haryana to those openly growing unapproved Bt cotton in Maharashtra ”point to a unique trait of farmers. They are eager to test out new crops and technologies, even at the risk of facing legal action, to find ways to cut costs. We would like to abide by the law but have no choice but to defy it," said Ajit Narde, a farmer and head of the technology cell at the Shetkari Sanghatana. We are finding it difficult to compete with farmers at a global level who have access to latest technology in crops like cotton and soybean."On 12 June, India's biotech regulator, the Genetic Engineering Approval Committee (GEAC) under the environment ministry, wrote to the chief secretary of Maharashtra to take immediate steps to identify and stop cultivation of unapproved GM crops. The high-level committee's report in 2018 had similar suggestions to destroy illegal seeds. However, it also noted that farmers are using HT cotton for one-two years and are satisfied with the technology which is less labour intensive and hence is cost beneficial" ”a classic case of indecisiveness.Regulatory FailureThe government's dithering attitude on GM crops has often led to regulatory failure, and nothing captures this better than how India's first GM crop, Bt cotton, received clearance for commercial cultivation 17 years ago, catapulting India from being a net importer to among the top growers and exporters of cotton.In the years preceding its approval, Bt cotton was grown illegally in Gujarat, and the GEAC had ordered that the crop fields be burnt. India's current Prime Minister Narendra Modi who was the chief minister of Gujarat at that time refused to comply. Bt cotton was finally approved since it had spread too far and wide. The regulatory failure lends credence to those who oppose GM crops and argue that seed companies often take a convoluted route ”first spread the seeds illegally and then hasten regulatory approval.The regulatory failure has not only created a deep distrust among the naysayers about GM technology but has also potentially exposed farmers and consumers to untested technology. The case of GM brinjal is particularly worrying. The test report by NBPGR confirmed that the samples from Haryana are genetically modified but did not have Mahyco's cry1Ac transgene or the cry1Fa developed by the National Research Centre on Plant Biotechnology, Delhi, implying the GM seeds used by farmers might have not even entered the regulatory pipeline ”it could have come straight from the lab to the field.Similarly, farmers in Maharashtra are now growing HT Bt cotton using seeds of dubious quality despite paying a steeper price ”about   ‚ 1,200 per packet compared to   ‚ 730 for normal Bt cotton.  When they use unapproved seeds, not only will farmers not have any recourse in case of crop failure, such usage also breaches environmental and health safety of consumers," said Kavitha Kuruganthi from the Coalition for a GM-Free India. If Mahyco's transgene was not found in the Haryana brinjal sample, we have a greater breach of biosecurity... This shows that no GM crop developing institution is safe and dependable in terms of following the prescribed biosafety norms. That is why we have been demanding that the liability (in case of a leakage) has to be fixed on the event owner."Stalling scienceThe Green Revolution in the 1960s was vehemently opposed more or less by the same crowd that is opposing biotechnology right now, the founder of Shetkari Sanghatana, the late Sharad Joshi, a proponent of free access to markets and technology for farmers, said in a lecture following the introduction of Bt cotton in India in 2002.  It was claimed that if we had the use of chemical fertilizers, pesticides and high-yielding variety of seeds, the rich will become richer and the poor will become poorer, and the Green Revolution will produce a bloody red revolution. Pandit (Jawaharlal)Nehru took extra efforts to see that the Green Revolution did not come till the end of his days. The 1965 war with Pakistan made it necessary for (then prime minister) Lal Bahadur Shastri to have recourse to that technology, and he was fortunate in getting Dr C. Subramaniam as his minister for agriculture. The Green Revolution technology was introduced, and we saw the results immediately. India soon became self-sufficient in food," Joshi had said then.At the policy level, India's indecisiveness on biotechnology has gained legendary proportions. Regulatory clearances have been withdrawn on political rather than scientific considerations. In 2010, after the GEAC cleared Bt brinjal for commercial cultivation, then environment minister Jairam Ramesh placed an indefinite moratorium on it. Similarly, the approval of commercial cultivation of GM mustard was withdrawn in 2017. Among scientists, it is a common refrain that biotech has no future in India.Several companies like Mahyco (in 2016) and DowDuPont (in 2018) withdrew their applications for introducing new varieties of transgenic cotton and corn, respectively, that were pending before the GEAC. This followed the price control on GM cotton introduced by the agriculture ministry in 2016 which capped royalties payable to technology developers ”which diluted India's intellectual property rights regime as well.It is not surprising that farmers are aware of new technologies while the government has deployed delaying tactics, careful not to displease anyone from either the left or the right, said Deepak Pental, geneticist and former vice-chancellor of the University of Delhi, who developed the publicly funded GM mustard DMH-11. The left is opposed to GM since they are against corporatization while the (religious) right want to take agriculture to pre-1900 levels," he said.The right, represented by the Swadeshi Jagran Manch (a sister organization of the Rashtriya Swayamsevak Sangh), and left-leaning anti-GM organism activists, in fact, have often come together on the issue. The agriculture ministry, on its part, hasn't shied from promoting obscure methods like Yogik kheti at the Krishi Unnati Mela in Delhi, an annual event to showcase new technology in agriculture.  We have 60-odd agriculture universities and 100-plus public institutions doing agriculture research, and if they are not going to engage with new developments, they should be shut down," Pental said, adding that India is de-skilling itself by not taking up either fundamental or applied research. You need technology in space, military, telecom, medicines but you don't need technology in agriculture... What is happening is atrociously ridiculous."The approval for transgenic mustard developed by Pental, for instance, has effectively come to a standstill. DMH-11 received a clearance from the technical committee of the GEAC in May 2017 but then environment minister Harsh Vardhan referred it back to the GEAC which in March 2018 sought additional field trials on its impact on honeybees and other pollinators. We will be happy to do the trials but the permissions come so late... We are asked to go the states (to get permission for trials) when (the) GEAC should be doing it. The technology developer is the most abused person in the current system," Pental said.By resisting genetic engineering technologies, India risks falling behind the rest of the world where scientists are deploying gene editing tools to improve yields, disease resistance and shelf life of crops. A suit of gene editing technologies like CRISPR, TALENs will find no place in India if the policy paralysis continues on GM technologies in brinjal, mustard and cotton," said Bhagirath Choudhary, director at the Delhi-based South Asia Biotechnology Centre.</t>
  </si>
  <si>
    <t xml:space="preserve">This report studies the Connected Agriculture market status and outlook of Global and major regions, from angles of players, countries, product types and end industries; this report analyzes the top players in global market, and splits the Connected Agriculture market by product type and applications/end industries. The global Connected Agriculture market is valued at XXX million USD in 2019 and is expected to reach XXX million USD by the end of 2024, growing at a CAGR of xx between 2019 and 2024.
Global Connected Agriculture Market  2019 Report speaks about the Market analysis. The process is analyzed thoroughly with respect three points, viz. Types, Application and Manufacturers with associated Connected Agriculture Cost Analysis (material cost, labour cost, etc.) and Connected Agriculture market size.
Connected Agriculture Market Report Is In Information and Communications Technologyfield
Short Overview Of Connected Agriculture Market Report
Connected Agriculture Market Overview
The global connected agriculture market has been valued at USD 2.86 billion in 2018 and is expected to grow at a CAGR of 17.08 % over the forecast period 2019  “ 2024 to reach a market value of USD 5.97 billion by 2024. According to United States Department of Agriculture, the average farm size in 2017 was 13517582 acres which just takes time to monitor and check on. Also, the world needs to increase food production by almost 50% by 2050 to feed a population of nine billion, as per Food and Agriculture Organisation of the United States. Thus demand for connected agriculture is bound to grow in coming years. 
 “ There are a number of applications of drone technology convergence with advanced image data analytics that can be utilized in the agriculture industry. Drones fitted with infrared, multispectral and hyperspectral sensors can analyse crop health and soil conditions precisely and accurately. Drones such as the DJI Agras MG-1 (DJI, 2017) are designed for precision variable rate application of liquid pesticides, fertilizers and herbicides. “ Demand for smart water practices is also a major factor dominating the market. Agriculture accounts for, on average, 70% of all water withdrawals globally, and an even higher share of consumptive water use  due to the evapotranspiration requirements of crops. More productive and resilient agriculture requires a major shift in the way water, soil, nutrients and other agricultural resources are managed.  “ However, there is a steep learning curve for farmers, especially in countries where literacy level is low. This is because connected agriculture involves setting up of IoT architecture and sensor networks. Getting farmers thoroughly acquainted with the concept of smart farming, and the tools/devices involved in it, is of the utmost importance. 
</t>
  </si>
  <si>
    <t xml:space="preserve">New York, NY, July  11, 2019  (GLOBE NEWSWIRE) -- Zion Market Research has published a new report titled AI in Agriculture Market by Technology (Machine Learning and Computer Vision), by Component (Hardware, Software, and Services), and by Application(Agriculture Robots, Agricultural Drones, Driverless Tractors, Facial Recognition, Crop Health Monitoring, and Automated Irrigation Systems): Global Industry Perspective, Comprehensive Analysis, and Forecast 2017-2024''.  According to the report, global  AI in agriculture market  was valued at around USD 545 million in 2017 and is expected to reach approximately USD 2,075 million by 2024, at a CAGR of slightly above 21% between 2018 and 2024. Availability of numerous equipment and modern day technologies such as intelligent monitoring system, drones, and robots has made agriculture industry a cusp of technological revolution. Browse through 84 Tables &amp; 28 Figures spread over 144 Pages and in-depth TOC on Global AI in Agriculture Market 2017: By Technology, Size, Share, Trends, Applications, Analysis and Forecast to 2024 . Request Sample Report of Global AI In Agriculture Market @ https://www.zionmarketresearch.com/sample/ai-in-agriculture-market  The agriculture sector is experiencing a rapid adoption of advanced technologies in order to improve the overall yield of the crops. Artificial Intelligence (AI) is one such important technology in today's digital agriculture that is being implemented and deployed for more sustainable use of available resources. Various government and private research organizations globally are consistently working to enhance the productivity and efficiency of agricultural land by means of automation, pesticides, and several other measures. Implementation of artificial intelligence in agriculture offers various advantages such as maximizing the crop yield using machine learning and image processing techniques. For instance, International Crops Research Institute for the Semi-Arid Tropics (ICRISAT)collaborated with Microsoft to develop an AI-based sowing App that sends sowing advisories to farmers mentioning the date following. It helped the number of farmers in Andhra Pradesh, India where the practice was carried out as a pilot program by Microsoft and ICRISAT. According to the participating farmers, by using AI-based sowing advisories the yield was increased up to 30% without incurring any capital expenses or installing any sensor on the field. Request for PDF Brochure of This Report: https://www.zionmarketresearch.com/requestbrochure/ai-in-agriculture-market Increasing investments in artificial intelligence and robotics are primarily driving the growth of the global AI in the agriculture market. This can be supported by the fact that agriculture tech startups have raised more than USD 800 million in the past five years, owing to rising interest in AI and robotics in the field. For instance, Indigo Agriculture raised around USD 165 million to focus on crop/soil health analysis by using artificial intelligence in agriculture. Artificial intelligence in agriculture offers various advantages such as yield monitoring, field mapping, croup scouting, and soil monitoring. A major factor that can restrain market growth is the high initial cost associated with the implementation of AI in agriculture. However, favorable government policies to promote AI startups in agriculture are expected to unlock new growth avenues for global AI in the agriculture market. The global AI in the agriculture market is segmented on the basis of technology, component, application, and region. Technology segment is further divided into machine learning and computer vision. Machine learning sub-segment is anticipated to have a substantial share in the technology segment of AI in the agriculture market. Hardware, software, and services are the components in the global AI in the agriculture market. Applications of the AI in agriculture market include agriculture robots, agricultural drones, driverless tractors, crop health monitoring, facial recognition, and automated irrigation systems. Agricultural drones segment is expected to witness substantial growth during the forecast period.   Browse the full  "AI in Agriculture Market by Technology (Machine Learning and Computer Vision), by Component (Hardware, Software, and Services), and by Application(Agriculture Robots, Agricultural Drones, Driverless Tractors, Facial Recognition, Crop Health Monitoring, and Automated Irrigation Systems): Global Industry Perspective, Comprehensive Analysis, and Forecast 2017-2024"  report at  https://www.zionmarketresearch.com/report/ai-in-agriculture-market North America is anticipated to hold significant share in the global AI in agriculture market, owing to a high adoption rate of modern day technologies for yielding maximum productivity. Various global players are offering services to regional consumers by engaging in a partnership with other leading players. In 2017, Climate Corporation, a subsidiary of Monsanto Company, launched Climate FieldView ag data platform in Western Canada for 2018 growing season.     The Climate Corp. and Deveron UAS Corp., announced a strategic partnership that will deliver advanced aerial imagery data integrated with powerful analytics through Climate FieldView „  digital agriculture platform of the Climate Corporation. Asia Pacific AI in agriculture market is predicted to demonstrate a lucrative growth over the coming years. The growth can be attributed to high adoption of AI in agriculture sector by major countries such as China, South Korea, India, Australia, and Japan. Recently, the global e-commerce giant Alibaba got into farming activity in China by deploying artificial intelligence in farming to assist farmers increase crop yield, while reducing costs. By using Alibaba's digitally recorded information on their smartphones, the farmers can monitor whether grapes are ready to be plucked or bugs are munching on their apple fields. In order to increase the productivity and yield of agriculture products in Japan, The Kyushu University and Fujitsu Limited agreed to conduct joint research program for a period of next two years commencing from April 2018.  Inquire more about this report before purchase @ https://www.zionmarketresearch.com/inquiry/ai-in-agriculture-market To promote technological advancements in agriculture, India has recently unveiled country's first drone policy which is expected to drive the growth of AI in agriculture in the country. For instance, recently, NITI Aayog partnered with IBM to use AI for developing crop yield prediction model. The main objective of the partnership is to work jointly towards use of AI technology for providing insights to farmers for enhancing crop output, soil yield, and control agriculture inputs along with increasing farmer income.   Also, the Maharashtra government in India is planning to use drones in agriculture and the first pilot project will be launched in two districts Yavatmal and Latur in October-November 2018 for rabi crops. Europe is expected to show a strong growth during the forecast period, owing to massive automation activities witnessed in agriculture across the countries such as Germany, the UK, Spain, and France. The olive growers in Italy and Spain have signed agreements to use AI techniques in agriculture. For instance, the Ministry of Agriculture, Fisheries and Rural Development of Spain in Spain have launched a pilot project in order to study the evolution of the plague of the olive fly using AI techniques. Major players operating in the global AI in agriculture market are Microsoft Corporation, aWhere, Granular, Agribotix LLC, IBM, Mavrx Inc., Prospera Technologies, Resson, Spensa Technologies Inc., The Climate Corporation, and Precision Hawk. Investing in AI-based start-ups is emerging as the new strategy followed by global players. Request customized copy of report @ https://www.zionmarketresearch.com/custom/3532 The report segments the global AI in  the agriculture market as  follows: AI in AgricultureMarket: TechnologySegment Analysis Machine LearningComputer Vision AI in AgricultureMarket: ComponentSegment Analysis AI in AgricultureMarket: ApplicationSegment Analysis Agriculture RobotsAgricultural DronesDriverless TractorsFacial RecognitionCrop Health MonitoringAutomated Irrigation Systems AI in AgricultureMarket: Regional Segment Analysis North America    Europe    Asia Pacific    Latin America    The Middle East and Africa Request for Discount On This Report: https://www.zionmarketresearch.com/requestdiscount/ai-in-agriculture-market About Us: Zion Market Research is an obligated company. We create futuristic, cutting edge, informative reports ranging from industry reports, company reports to country reports. We provide our clients not only with market statistics unveiled by avowed private publishers and public organizations but also with vogue and newest industry reports along with pre-eminent and niche company profiles. Our database of market research reports comprises a wide variety of reports from cardinal industries. Our database is been updated constantly in order to fulfill our clients with prompt and direct online access to our database. Keeping in mind the client's needs, we have included expert insights on global industries, products, and market trends in this database. Last but not the least, we make it our duty to ensure the success of clients connected to us ”after all ”if you do well, a little of the light shines on us. </t>
  </si>
  <si>
    <t xml:space="preserve">The agriculture sector suffered heavily in 2018-19 because of insufficient supply of water: just 84.4 million cubic feet against the average annual requirement of 103.5m cubic feet. 
The output of the crop sector slumped owing to this 18.5 per cent water deficiency, highest in a decade.
The total seed requirement for major and minor food crops plus cotton was estimated at 1.74m tonnes. But the actual supplies were just one-third of that (0.578m tonnes), according to the Economic Survey of Pakistan.
Pakistan will have to keep input prices from rising too fast in order to make the five-year agricultural emergency programme a success. Will this be possible under the IMF programme?
The output of the entire crop sector declined by 4.43pc  ” and the production of major crops saw an even steeper decline of 6.55pc. The agriculture sector as a whole grew by 0.85pc in 2018-19 against 3.8pc in 2017-18.
A million-dollar question is: will the recently announced agriculture package of Rs309 billion spread over next four years help reverse these trends? No one knows. It depends on lots of ifs and buts. But first of all, one must know that out of this Rs309bn, the federal government has promised to allocate Rs84bn only  ” the provinces are supposed to spend the remaining Rs225bn. Will the federal government live up to its promise and pump in Rs84bn? Will the provinces be able to pool in Rs225bn? No one knows. 
But consider these two facts: one, the agriculture revival programme was unveiled by Jahangir Tareen who was flanked by Minister of National Food Security and Research Sahibzada Mehboob Sultan. The four provincial chief ministers or their ministers in charge of agriculture were not present at the presser.
And two, despite the fact that the provinces will contribute 73pc of the promised sum, the initiative is called the Prime Minister's Agricultural Emergency Programme . 
Will Sindh and Balochistan  ” being governed by the PPP and a multi-party coalition, respectively  ” own this so-called emergency programme as much as they should to make it a success? Will Punjab, the agricultural heartland ruled by a PTI-led coalition, be able to implement this emergency programme smoothly?
Agriculture is the lifeline of our economy, though it is a provincial subject administratively. It is wiser to let all the provinces take equal ownership and pride in making any collective agricultural initiative a success. That is not possible unless there is a decent working relationship between federal and provincial governments. Does such working relationship exist? Do we see such proud participation from all the provinces in the programme? Your guess is as good as mine.
Confrontation between the opposition and the federal government has now reached a stage where it has started weakening the democratic order. In this environment, making any jointly owned development initiative work has become too difficult. 
In this environment, how the agriculture emergency programme will pan out over the next four years should not be difficult to assume. 
Apart from this, there are issues regarding resource distribution between federal and Sindh governments with the latter claiming that it continues to receive less-than-promised federal funds under the National Finance Commission (NFC) award. That too can have a telling impact on the package unless these issues are sorted out amicably. But that seems to be a tall order because of the ongoing fiscal belt-tightening by the federal government under the latest IMF programme.
The provinces have also remained lethargic in pushing agricultural progress to next levels under the 18th Amendment that declared agriculture a fully provincial subject. From 2010-11 when this amendment became effective to 2018-19, Punjab made some visible progress in agriculture, but the smaller provinces lagged behind. Poor coordination between federal and provincial governments and among the provinces themselves, politically motivated and inefficient decision-making, mismanagement of resources, misaligned priorities and corruption played a part in blocking true progress in agriculture. No wonder then that overall agricultural growth during these nine years averaged around just 2.4pc based on officially reported sectoral growth rates.
Even after the devolution of agriculture as a provincial subject, successive federal governments have been presenting medium- to long-term agricultural recovery plans. The PTI is no exception. But the problem is that they never bothered to explain why these plans failed to deliver the desired results. The federal government would do a great service to the nation if it explained to people why it failed to boost the agriculture sector in its first year in power.
Provincial governments, too, must do some soul searching and tell the nation why agriculture suffered as much as it did in the last fiscal year in their respective jurisdictions.
The federal government will have to take the responsibility for a couple of things that led to less than 1pc growth in the agriculture sector. One of them is the phenomenal rise in the prices of agricultural inputs during the last fiscal year. In the absence of a proper agricultural input prices index, it is quite difficult to assess the exact inflationary impact on the agricultural output. 
But farmers' lobbies across Pakistan identify the higher input cost as one of the factors that brought agricultural growth down to 0.85pc in 2018-19 from 3.3pc a year ago. Prices of inputs may continue to rise further due to inflation-stoking conditions of the IMF lending programme that includes quarterly adjustments in energy prices, phased withdrawal of subsidies and market-determined exchange rates.
In order to make its five-year agricultural emergency programme a success, Pakistan will have to keep the prices of inputs from rising too fast. Is this possible under the IMF programme? Besides, can we expect that the government will develop the much-needed agricultural input prices index? If this index is developed by the end of this fiscal year, calculating the impact of inflation on agricultural activity  ” and devising a mechanism to ensure that farmers get fair prices for their agricultural produce  ” will become easier. 
The agricultural emergency programme promises some initiatives for modernising practices and enriching human capital in this sector. But the government has yet to tell the nation how many of such initiatives were started in 2018-19, the first year of the five-year programme, and how they helped in boosting agricultural growth. Making honest promises is good. But fulfilling the past promises is equally important.
</t>
  </si>
  <si>
    <t>Farms can be set up in a space as small as a cubicle-sized room fitted with a tech support system that creates an artificial environment conducive for growth.Think farming and cultivation and even your mind pictures flat expanses of open land pulsating with life  ” fresh harvest of rice, wheat, paddy or vegetables.Thick canopy of branches with birds fluttering from one bough to the other on a sun-kissed morning, away from cities' bustle and haze of smoke, completes the idea of idyllic surroundings. But talk urban farming, and the picture is quite different.Farms can be set up in a space as small as a cubicle-sized room fitted with a tech support system that creates an artificial environment conducive for growth. These hi-tech, sustainable farms, operate on the science and principles of hydroponic farming  ” a soil-free farming technique.In hydroponic farming, plants grow naturally, drawing nutrients out of reservoirs filled with nutrient-rich and water-based solutions, under optimal positioning of lights and regulated temperature conditions. While the technique became an instant hit in the West, where people initially used hydroponics and its farming variants to grow marijuana, it did not take too long to catch the fancy of scientists, entrepreneurs and practitioners of agriculture across the globe. In India, hydroponic farms are omnipresent  ” found in the arid tracts of Jaipur, landlocked Delhi-NCR, in humid weather conditions of Goa and various places in the southern parts of the country.  It is a process of fast multiplication of high-quality planting material producing about 35-60 mini-tubers per tissue culture plantlet. Mini-tubers are progeny tubers produced on plantlets and developed artificially. Through this technology, it is possible to produce seven-10 times more mini-tubers from in-vitro plantlets (produced in a test tube or culture dish), as compared to cultivation under net house conditions with multiple mini-tubers of desired size. The technology can also be exploited for other important crops like tomato, strawberry, brinjal, chilli, spinach,  says Tanuja Buckseth, scientist (vegetable science) at Indian Council of Agricultural Research-Central Potato Research Institute (ICAR-CPRI), Shimla.Somveer Singh Anand, co-founder and CEO of PindfreshUnder hydroponics, terrestrial plants can be grown in multiple ways. The most common ways involve exposing roots to nutritious liquid, or in some cases, the roots can be physically supported by an inert medium such as perlite or gravel. Hydroponic DIY kits are available aplenty online. These devices enable people to set up equipment within the confines of houses and grow vegetation. The two most commonly deployed systems in hydroponics are Nutrient Film Technique (NFT) and Deep Water Culture (DWC). In NFT, a shallow stream of water containing dissolved nutrients is re-circulated through bare roots in a watertight thick tube, which forms a mat-like layer from which the roots absorb nutrients. An abundant supply of oxygen is provided to the roots through the process.Under DWC, roots are left suspended in nutrient-rich, oxygenated water. The solution is saturated with oxygen infused by an air pump in the presence of porous stones. The method is touted to be more suitable for plants' faster growth, given the high level of oxygen that roots receive.The great traction that the advanced farming technique has received over the years has Dublin-based market research company Research And Markets put the global market value of hydroponic systems at a whopping $8.08 billion in 2019. Going ahead, the market is projected to grow at a compounded annual growth rate of 12.1% to reach $16.03 billion by 2025. The value of crops produced globally through hydroponics is expected to touch $32.13 billion this year at an anticipated growth rate of 5.1% from 2019 to 2025.Influx of playersThere has been a conspicuous rise in the number of urban farmers . These are basically entrepreneurs, who didn't take long to recognise immense growth opportunities lying untapped in the hydroponic farming space. A majority of them did not enter the space with the intention of making profit as hydroponic farming is cost-intensive.These individuals' wish to venture into the space stemmed from their eagerness to explore and identify alternative means of agriculture, given unavailability of fertile and mineral-rich soil. We were inspired by the large number of people around us vying for greenery in their houses and surroundings. But they didn't know how to go about it, given that the weather conditions aren't always favourable,  says Somveer Singh Anand, co-founder and chief executive officer of Pindfresh, a Chandigarh-based start-up that makes, uses and sells semi-commercial hydroponic equipment in the form of DIY kits.  Another issue that struck a chord with us was that in a place like Mumbai, where nearly 30% of the population doesn't have access to toilets, the muck goes into the soil. Now, if we're growing fruits and vegetables in the same soil, it is obviously going to be contaminated with toxic substances,  he adds. Started in April 2017 by Anand and his team, Pindfresh has grown in leaps and bounds since inception, even as the hydroponic equipment the firm sells cost anywhere between Rs 50,000 and Rs 3.5 lakh. There are cheaper alternatives available in the form of grow bags and pipes with compartments containing nutrient-rich solution, which boost growth, that cost anywhere between Rs 1,200 and Rs 2,500. The start-up also conducts workshops free of cost to impart knowledge and training on hydroponic farming. We turned profitable within months of inception and are growing at a consistently lucrative growth rate, generating about Rs 5-6 lakh in revenue per month,  Anand adds.Delhi-based Triton Foodworks, which started as an experiment in urban farming by four friends  ” Deepak Kukreja, Dhruv Khanna, Ullas Samrat, and Devanshu Shivnani  ” in September 2014 deploys NFT, DWC, and media-based hydroponic systems to grow fruits and vegetables. Media-based systems involve the use of mediums like rockwool, coco coir, expanded clay, perlite, gravel and vermiculite for growth of plants. The company has grown seven varieties of lettuce, basils, pok choy, swiss chard, spinach, cherry tomatoes, snack cucumbers, bell peppers, sweet peppers and mint as of now. They plan to add radishes and turnips to their basket very soon.Goa-based Letcetra Agritech is another market player that grows organic vegetables using hydroponics and sells them across hotel chains, supermarkets and farmers' markets. Set up in 2016, the firm helps set up commercial hydroponic farms for large-scale growers as well.  We supply to most restaurants that serve salad greens in north Goa. We also have tie-ups with a few super markets and retail consumers. We started by growing only lettuce and today we grow around 15 different varieties of vegetables. Most of the start-ups in this domain are focusing on consultation and sale of hydroponics units. Our focus is on growing good quality, nutrient-rich, pesticide-free vegetables and making these accessible and affordable to everyone,  says CEO Ajay Naik. Letcetra Agritech plans to replace at least 30% of the traditional farms in India to urban farms in the next five years.Gurgram-based Barton Breeze is focused on setting up hydroponic farms with a major chunk of investment from the clients. We grow 28 varieties of crops and manufacture components for hydroponics setups. However, about 65-70% contribution to our topline figure comes from development of new farms that we undertake for our clients,  says Shivendra Singh, who co-founded the start-up in 2016 with the aim of restoring the nutritional value of our produce. The company's topline grew at a compounded annual growth rate of 300% in FY19 from FY18, signalling the high demand for hydroponic setups in our country.Comparisons with traditional agricultureWhile the modern farming practice is a boon at a time when rampant soil contamination and massive influx of harmful pesticides and insecticides into agricultural fields is increasingly becoming a cause of great health concerns, hydroponic farming suffers from two major setbacks. One, it involves a complex setup and the running and maintenance costs are huge. The technique requires some amount of expertise to be practised from scratch. For instance, the ICAR-CPRI in Shimla has been following aeroponic seed production system since 2011. This is hydroponics in a lot of ways, except that the process doesn't need a medium like sand, gravel or water. It produces disease-free, quality plantation material to boost yield of potato varieties in the country.Buckseth says the initial cost to set up an installation for producing one million mini-tubers (area:1500 sqm) was Rs 100 lakh. The expense can certainly not be borne by a traditional farmer, and the technique can hence be only utilised by entrepreneurs and government agencies with ample investment. Aeroponic technology, standardised by the institute, is being commercialised under an MoU signed between the parties after royalty payments. The technology is essentially for progressive farmers/ firms/ FPO etc. But since the initial cost of setting up the whole process is very high, a number of surveys have to be conducted and prior market knowledge is a must,  Buckseth says. Besides, all the start-ups and agencies involved in hydroponics currently have the backing of an agriculture scientist or expert in the field. This kind of expertise is certainly not commonplace, making the technique cumbersome.On the flip side, there are multiple pros that hydroponic farming has in comparison to traditional agriculture. For one, it reduces the water requirements of plants by a marked extent, since the medium in which they grow is solvent-based. Secondly, monoculture is not an issue with hydroponic farming and the practice is readily possible in areas where climatic or geographical conditions pose a barrier. Hydroponics has four big advantages over traditional methods, which made the technology so popular. It uses 80-90% less water, 80-95% less land, harmful pesticides can be avoided and vegetables can be grown all year round,  says Naik.The yield of hydroponic farming is also substantially higher than that of traditional agriculture. Yields are almost 2.5 times more than it is through the traditional means. People can claim more, but it is almost 2.5 times in real. That's primarily because one can grow more number of plants compared to ground agriculture, and the plants grow at a faster pace,  Singh says.Road aheadWhile hydroponics farming does hold the promise of changing the face of urban farming, entrepreneurs fear that lack of knowledge and expertise can play spoilsport in its growth rate. Every hydroponic expert would say that the minimum investment in a hydroponic farm would be `30 lakh, while the maximum would go up to as high as Rs 4 crore. Who has that kind of money? I sell hydroponic setups for Rs 50,000, and I manage to sell just three in a month. That's the only negative. People usually don't have any expertise, and are just wanting to sell,  says Anand. He cautions not without reason. Hydroponic set-ups do entail massive investment and if not treated with care and knowledge, the money can certainly go waste.In such a scenario, Anand suggests getting the basics right. Go back to the textbooks, get ample knowledge on the subject and then invest in relatively cheaper hydroponic set-ups to produce first for home, and then for the rest. Singh had adopted a similar strategy before he set up Barton Breeze. We started as a small pilot project in Dubai, where we learned first, did all the R&amp;D, testings and trials at our own cost and then presented the idea to our investors,  he recalls. Even in India, when we started out, we set up the first farm at our own cost, since we were still experimenting. We didn't want our clients to incur any expense for us,  he adds.Buckseth suggests getting trained officials on board before venturing any further into the new technology. The initial cost in this practice is high, which once invested can only be recovered by the quality produce, which otherwise will be more than the traditional system. Therefore, trained officials may be hired for proper functioning,  she says.Rest assured, looks like greener pastures and clean produce are finally home.</t>
  </si>
  <si>
    <t xml:space="preserve">From the agricultural use of drones in Mozambique to solar irrigation systems in Niger, the African continent is embracing digital technologies to boost its food productivity and profitably  “ and that only becomes a more critical goal as young populations grow across the coming decades.
That's one reason why youth is at the center of a recent report from the Malabo Montpellier Panel. The 17-member panel is made up of African experts, along with a few Europeans and an Indian, and led by Ousmane Badiane of Senegal and Joachim von Braun of Germany.
Food security and agricultural production are its core mission, and the Byte by Byte  report advances an understanding of how information and communications technology (ICT) applications can transform the future of African farming. That's especially critical in an era of climate change, which some experts warn is already threatening the gains in eradicating hunger and extreme poverty made in recent years.
Climate change and African challenges
A separate study released at the end of May suggests that's the case. Scientists from Denmark and the United States looked at production of top world crops  “ barley, cassava, maize, rice, oil palm, rapeseed, sorghum, sugarcane, soybean and wheat  “ and found that projected  impacts aren't all in the future.
Some of those impacts are visible now. South Africa has seen a 12 percent reduction in the calories these crops provide; Zimbabwe has seen a 10 percent drop, the PLOS study said, and Ghana saw an 8 percent loss. There are many variables among crops, and some regions see improved yields  “ cassava in particular  “ but on balance there's an annual 1.4 percent loss in the crops, or 0.8 percent in total diet calories, across sub-Saharan nations.
Growing season temperatures have already risen at least 0.5 °C since the 1970s, and sub-Saharan Africa is among regions with decreased yields linked to climate change. Add in other climate factors such as severe storms, and the land and water use pressures so often linked to communal conflict, and it becomes clear that adopting digital solutions in Africa's agricultural sector is critical to meeting the needs of growing urban cores like Lagos as well as rural communities. At the same time, it meets the parallel demand for good jobs among African youth.
  Farm management applications can give farmers an overview of their farm processes at the touch of a button, and expedite decision-making as a result,  the Byte by Byte authors said. At the other end of the scale, more complex technologies and platforms are redefining how stakeholders along the value chain and across public, private and civil society sectors work together to transform the whole sector. 
About 60 percent of total employment across Africa is in the agricultural sector, and that's higher when considering all of the jobs adjacent to farming in the value chain. The Malabo Montpellier Panel authors note that in Ethiopia, Malawi, Mozambique, Tanzania, Uganda and Zambia, the food system is projected to add more jobs between 2010 and 2025 than the rest of the economy.
  Yet young people show little or no interest in pursuing employment opportunities in the agriculture sector,  they add. However, digital technologies are rapidly changing the agriculture employment landscape, creating jobs that require a new set of skills and that are more profitable and appealing to the youth. 
Between 10 and 12 million young Africans are expected to enter the work force each year for the next decade, and while much has been made of the potential of Africa's demographic dividend,  that only becomes a reality if there are opportunities to match the demands of its well-educated young people.
Creating opportunity for young Africans
Without them, the brain drain problem  “ alongside the migration crisis  “ will continue to sap the continent's strength at a time of critical challenges in places where innovation is needed most. Yet for young Africans seeking opportunity in the tech sector, working in agriculture will become intertwined with sophisticated weather forecasting and messaging, unmanned aerial monitoring and fintech service.
That means a significant number of jobs available in agriculture tied to tech, but it also means there are developing areas that don't have anything to do with working in the fields. The entrepreneurial spirit of Africa's youth visible in many parts of the continent reflects how Africa is becoming innovative in finding locally relevant solutions to daily challenges in agriculture, health and education,  the Byte by Byte authors note. Case studies from Ghana, Rwanda and elsewhere illustrate the tech advances under way.
In Kenya, the FarmDrive startup is an example of how data-driven assessments are used to make it easier for creditworthy farmers to get much-needed loans. In the four years FarmDrive has been up and running  “ through October 2018  “ more than $300,000 in loans has been made available to smallholder farmers. At least 37 percent of those farmers were young Kenyans eager to benefit from technology.
Electricity remains a challenge. Infrastructure remains a challenge. Policy development remains a challenge too, but nurturing the culture of entrepreneurship will be key to success in the agricultural sector. That's why the report stresses the need to invest in education that will ensure digital literacy for young Africans, and the innovation hubs that will support research and development to empower the farmers that Africa is depending on to feed its future.
</t>
  </si>
  <si>
    <t>DES MOINES, Iowa --   The U.S. corn crop improved on its good/excellent rating vs. a week ago, but many states are way behind on the sinking stage level, according to the USDA's weekly Crop Progress Report released Monday.
	Corn
	The overall condition of the corn crop is slightly above last week with 57% rated good to excellent in the top 18 corn producing states.
	Corn rated good/excellent jumped up by only one percentage point vs. a week ago. The trade expected an improvement in conditions from last week.
	USDA pegged just 8% of the corn crop was in the silk stage, compared with a 22% five-year average. At least eight major corn-producing states have 10% of less of their corn silking.
	Also, 90% of the U.S. corn has emerged  as of Sunday.
	Soybeans
	The nation's crop is rated 53% good/excellent, a 1% drop from last week.
	Also, 96% of the soybean crop is planted, while 90% has emerged. Emergence remains behind a five-year average of 98%.
	The USDA pegged the soybean blooming activity at 10%, well below a five-year average of 32%.</t>
  </si>
  <si>
    <t>Agri reforms to be at the centre of the upcoming BudgetGovt may offer farmer support through easy credit availabilityAllocations expected for crop procurement and irrigationUptick in rural income a positive for agri companies-------------------------------------------------With mounting expectations of strong reforms in the upcoming Budget, we look at various areas that are most likely to be recipients of grants and companies which  are poised to benefit.The budgetary exercise is the first one after the massive win of the NDA in the just-finished  elections, which in a way is crucial to define the growth trajectory in the coming five years.Current allocations at a glanceIn 2019, arresting the dwindling GDP growth, addressing the agrarian distress and fixing the financial sector woes have emerged as key challenges.The Budget will be a tussle between ability and willingness to spend. With the target of doubling farm income amid its sluggish growth, agriculture and allied services are expected to be the core focus. The government's fiscal position will determine its ability to spend.Rural credit and support to farmersFarmer issues have been at the centre of election campaigns. Easy and interest free availability of credit to small and marginal farmers through the governments kisan credit card schemes is expected.Promotion of irrigation facilitiesFarmers in most Indian states are dependent on the monsoon, which brings in increased vulnerability. The fact is unexpected monsoon performance is one major cause of farm distress. We expect to see allocations to encourage deeper penetration of irrigation practices in order to reduce this dependence.Crop procurement  Post the much-talked about increase in the MSP (minimum support price) and the overall failure in the implementation of the prices, we expect the government to allocate resources towards creating incentives for improving crop procurement.Agri warehousing and development of nation-wide marketUnavailability of proper storage facilities has been crippling farmers even after so much toil in the  field and bumper harvests. It has been much discussed over the past weeks and the Budget is expected to push reforms in rural warehousing and cold storages, along with logistics in rural areas, with a view to enhancing farmers' reach. With the low margin nature of rural warehousing, we expect the Budget to offer incentives and subsidies to warehouses and cold storages.We also expect allocations to promoting reforms beyond e-Nam and removal of the middlemen in agri markets. Policies and incentives for converging the supply chain from farmer to retailer and consumer is expected to be rolled out.Crop insuranceFarmer distress owing to damaged crops has been a major roadblock in rural development over the years. Crop insurance is one solution to ensure protection against untimely weather plights. Keeping this in mind, we believe that the Budget will provide for subsidy for agri insurance companies to ensure insurance penetration in Rural India.OutlookThe markets have been volatile in the current pre-Budget phase. We expect major agri chemicals, fertiliser, micro irrigation, crop insurance, food processing and rural logistics to be direct beneficiaries from the allocation of the Budget 2019-20.</t>
  </si>
  <si>
    <t xml:space="preserve">History is in the making. While crisis-ridden national agriculture sector is staring at a bleak future, the youngest State in the county is witnessing a unique revolution in the hinterlands with farmers busy sowing their seeds and harvesting rich crops, all thanks to umpteen welfare measures initiated by the present dispensation.    To make this historic agrarian upsurge possible, Telangana Chief Minister K Chandrashekar Rao has ensured round-the-clock uninterrupted quality power supply, substantial increase in irrigation potential, rejuvenation of chain of tanks and water bodies with silt applied for farm soil health, massive bio-diverse tree planting through Telangana ku Haritha Haram, seed technology improvement and investment support for agriculture of Rs 10,000 per annum in two instalments before sowing etc.    These will enthuse confidence in farming and make agriculture as the major means of livelihood. Many States are replicating some of these schemes while policymakers and academics are closely studying them. Even the few who left farming and migrated are back to their traditional occupation all over again.    By 2030, more than 60 percent of people in Telangana will live in and around hundred kilometres radius of Hyderabad. 25 kilometres radius is a diversified services economy while periphery up to 75 kilometres is emerging as technology-based manufacturing hubs.    Ease of doing business and good infrastructure makes Hyderabad a preferred destination for investment. Similar process is underway in Telangana cities to serve as vibrant innovation centred circular economies suiting local productive capacities, human capital and entrepreneurial talent. About 15 percent of population may shift to these new cities.    Chandrashekar Rao, through re-engineering of irrigation projects, ensured water for irrigation to the entire State. He also has plans to develop crop colonies for efficient and quality service delivery and towards this here are a few suggestions focused on water, according to K S Gopal of Centre for Environment Concerns, a non-government organisation located in Hyderabad, who has over 40 years of rural development experience.    Allied and the horticulture sectors dominate agriculture growth and incomes. But fostered as autonomous of each, they face sub-optimal growth and distortions in resource allocation. Consumption basket is changing with rising incomes and urbanisation. Demand for big water guzzling crops of rice, wheat, maize and sugarcane is falling. Maize demand is growing due to starch and poultry.    These crops are artificially buffered with minimum support prices and assured procurement. On the other hand, coarse cereals and pulses are gaining market advantage. Cotton is grown in black soils and being factor endowment and long duration crop. Precious Godavari water cannot go for two crop seasons for commodities facing declining market demand.     Gopal has a proposal with him to overcome the inadequacies. Khariff must focus on pulses, coarse cereals, minor millets and fodder with increasing productivity gained from quality seed, protective irrigations and farming practices. The demand for these crops is rising and with Rabi biomass, the State will be fodder-secure with rich nutrient content.    In Rabi, using flood irrigation supplied through canals, farmers can grow paddy, wheat, cotton etc. With modern seeds and nutrient management, the yield of these crops can be doubled. Farmers in such areas must take up agro-forestry to increase incomes and improve local ecology including fertilization and natural ways to control pests.    This brings to summer, a period of five months starting February when demand and farmer price realisation of fruit, flowers and vegetables at peak. A study of fresh fruits, flowers and vegetables sourced for Bangalore city by Big Bazaar shows that ten years ago the procurement was within a radius of 75 kilometres and now it is at 200 kilometres radius as their catchment area.    Going beyond for such perishable commodities is not advisable, according to a study. Most areas of Telangana come within a radius of 250 kilometres from Hyderabad. This is unique advantage to capitalise upon to maximize farmer incomes and meet rising customer demand. A market segment driven production of such crops will increase farmer incomes by four to five-fold.    Water availability (ground and surface) use can be 10 percent for Kharif plus rainwater, 50 percent in Rabi using flood method, 25 percent from February to June to cultivate vegetables, fruits, flowers and 15 percent as transmission and evaporation losses and needs for animals and Haritha Haram.    Cultivation of high value summer season horticulture and agro-forestry crops calls for efficient use of water. The state-of-the-art is drip. Studies show that in farmer practice of drip system, over 60 percent excess water is used compared to volumes recommended by agriculture scientists for different crops based on species, season, plant age, yield stage, and soil types. Corrective action and farmer education can end this huge groundwater wastage.    The most efficient and effective use of water in hot climates with prolonged heat waves is to change the method and approach to drip irrigation. A shift from water application on the surface to delivering measured moisture at the plant root zone is advisable.    Rather than measuring the quantum of water supplied, it is better to shift to measuring moisture at the root zone to plan irrigation schedule and water quantum. This will bring down drip water use to half of what is currently used in drip and gain farmer confidence in irrigation adequacy. It will eliminate weed growth and will reduce excess water-based plant root zone diseases.    The use of plastics mulch on drip pipelines are to be promoted in the State. This 30-micron plastic sheet must be replaced every year by the farmer and its pile up over the years will be a societal nightmare. Worse, with no soil aeration, the soil will be dead over time and make the farmer dependent on external and high-cost chemical plant nutrient inputs.    Measured moisture at plant root zone innovation addresses this aspect as water-plant-soil microbe synergy will optimise the deliverables from each of them and is demonstrated by the innovation.   A unique innovative approach successfully piloted and widely demonstrated in multiple crops and soils for horticulture and agroforestry by an innovator and incubated by the Research and Innovation Circle of Hyderabad of T-hub shows the way forward.    The conceptual shift of this innovation is to shift from water on the surface to measure moisture at the plant root zone. An ICAR institute found this technology to use 40 percent less water compared to drip with higher plant survival rates, marginally higher yield, more biomass and better root to shoot ratio.    Farmers adopting this technology save up to 50 percent of water compared to drip, even during peak summer months. There is no weed growth or excess water-based root diseases. It is an add-on to drip and hence low cost and affordable.    With tanks filled up and canals flowing, groundwater will improve. All groundwater will be mined, and this will worsen despite supply side augmentation. 24-hour power supply helps farmers to plan their agriculture operations.    It is an important step to cap the number of hours the farmer can pump water-based on seasons, the extent of extraction and groundwater zone the well belongs to. The farmer can opt how he/she plans to use this assured water in different seasons.    </t>
  </si>
  <si>
    <t>A month and a half since the south-west monsoon arrived in the country, it is time to look at the scenario that is unfolding in Indian agriculture. There are more than one reason why the monsoon is being closely monitored this year.
First, this year, the monsoon was predicted to be impacted by El Nino, a weather phenomenon that affects rainfall and leads to drought due to rise in the sea surface temperature of the Pacific Ocean. Second, Indian agriculture has not been contributing much to the gross domestic product (GDP), particularly in the last couple of years. Its contribution to the GDP has been below 3 per cent.
A good development for the farmers is the Centre announcing a higher minimum support price (MSP) for key crops such as cereals, coarse grains, oilseeds, pulses and cotton. On 3 July, Agriculture Minister Narendra Singh Tomar announced a 1 per cent to 9 per cent hike in MSP of various crops. The Centre has signalled its intention to support crops that consume less water in announcing the MSP with coarse cereals getting a higher percentage.
In these circumstances, it is crucial that the monsoon helps the growers with timely showers. Until last week the monsoon received 14 per cent deficient rainfall, however, it seems to have picked some momentum of late. For the week ended on 10 July, the country received 28 per cent surplus rains.
The problem for Indian agriculture is that 13 of the 36 meteorological subdivisions received deficient rainfall. The situation is, however, better than a week before as 26 subdivisions received deficient rainfall. Unfortunately, no subdivision has received excess rainfall until now, a reflection of how El Nino has affected monsoon this year.
According to the India Meteorological Department, the situation has deteriorated in Gangetic West Bengal, Uttarakhand, Tamil Nadu and south interior Karnataka with the rainfall being deficient above 40 per cent in the first three named regions. There are also concerns over monsoon being deficient in the Saurashtra and Kutch regions in Gujarat and Marathwada, and Vidarbha region in Maharashtra.
In terms of states, only one  ” Dadra Nagar and Haveli  ” has received largely excess rainfall, while four  ” Rajasthan, Madhya Pradesh, Daman and Diu and Andaman Islands  ” have received normal rainfall. The monsoon has so far been normal in Arunachal Pradesh, Assam, Meghalaya, Mizoram, Tripura, Sikkim, Bihar, Uttar Pradesh, Jammu and Kashmir, Odisha, Goa, Maharashtra, Chhattisgarh and Karnataka. Rest of the 17 states have received deficient rainfall.
The deficient rainfall has resulted in the storage level in 91 major reservoirs of the country being lower than the last 10 years' average. Against a total capacity of 161.99 billion cubic metres (BCM), the live storage was 35.018 or 21.7 per cent of the capacity. Last year, the level was one percentage point higher at 37.221 BCM, while last 10-year average is 37.114 BCM.
At least five reservoirs in Maharashtra have a storage level below 30 per cent of their capacity with the level being below live storage in four of them. One reservoir  ” Nagarjuna Sagar  ” in Telangana/Andhra Pradesh had a water level below live storage, while a similar situation prevailed at Aliyar in Tamil Nadu. Two reservoirs in Karnataka had a storage level below 30 per cent of capacity. All 15 reservoirs in the country had a storage level below 30 per cent of capacity.
This has resulted in nearly 9 per cent lower sowings during the current kharif crops season. According to the Ministry of Agriculture, sowing of kharif crops is lower at 41.33 million hectares (MH) compared with 45.23 MH during the same period a year ago. This is a very generalised data.
A minute look at the sowing data shows that barring groundnut and cotton, the acreage of all other kharif crops is lower. Among rice growing states, the acreage is lower in key contributor states such as Haryana, Chhattisgarh, Andhra Pradesh, Telangana, Karnataka and West Bengal. Overall, rice coverage is some 1.2 MH lower compared with the same period a year ago, and 2.35 MH normal coverage.
Acreage in pulses, an important crop whose production is key to supplement nutrition in the country, is lower by 1.15 MH than last year. Of concern is the drop in acreage in key states such as Karnataka, Maharashtra, Andhra Pradesh, Madhya Pradesh and Telangana. Among pulses, sowing is lower in arhar or tur (pigeon pea) by 0.34 MH. Urad or black matpe acreage is lower by 0.3 MH than last year.
Coarse cereals sowing is lower by 0.50 MH with the drop being significant in jowar at 0.20 MH followed by bajra at 0.14 MH. Sowing has been reported lower from important coarse grain states such as Andhra Pradesh, Maharashtra, Tamil Nadu, Karnataka and Bihar. In oilseeds, soybean coverage has been tardy with sowing being 1.21 MH lower than last year. Sowing of the oilseed in Madhya Pradesh, India's soybean hub, and Maharashtra is lower. Other key states such as Karnataka, Andhra Pradesh and Telangana have also reported lower acreage. Groundnut coverage is higher by 0.5 MH with Gujarat, the largest producer of groundnut, reporting 0.27 MH rise in acreage.
In view of the drought-like situation, sugarcane cultivation was predicted to lower this year. As expected, its acreage is lower by 0.20 MH with key states Maharashtra and Tamil Nadu reporting lower coverage.
The area under cotton has increased, mainly since a lower crop this season (October 2018-September 2019) helped buoy prices. As a result, the acreage under the fibre crop has increased by over 20,000 hectares. The area has increased in Rajasthan, Punjab, Madhya Pradesh, Gujarat and Haryana, while it is lower in Maharashtra, Karnataka and Tamil Nadu.
There are chances of crops such as rice catching up with normal sowing. Last year, rice coverage was below normal at this point of time but sowing improved resulting in the government estimating a record 114 million tonnes. However, it is unlikely that crops such as soybean or pulses can make up for the lost acreage. There are chances that the area under coarse cereals could increase as the government normally encourages farmers to go in for late sowing of the hard crops that consume less water late during the season.
Overall, kharif crops face a tough time ahead in view of deficient rainfall. However, the good news is that El Nino conditions are easing and more rains could be expected in the coming weeks. Probably, late rains could result in better soil moisture for rabi crops, sown from November onwards. This could probably help farmers make up for any setbacks during kharif sowing.</t>
  </si>
  <si>
    <t xml:space="preserve">A fruit seller waits for customers during heavy rains in Mumbai on Aug. 13, 2013.Indranil Mukherjee | AFP | Getty ImagesIndia  needs this year's monsoon season to deliver heavier rainfall that will boost farm output and economic growth  ” but the country has been disappointed so far.Asia's third-largest economy ended June  ” the first month of the monsoon season  ” with total rainfall 33% below its 50-year average, according to Citi, which cited data from the India Meteorological Department. Rain has picked up in July and the total rainfall this month will affect India's agricultural output and overall economic momentum, analysts said. "Major crop-sowing takes place in July. This is the critical monsoon month for the agriculture sector when more than 50.0% of the Kharif crop sowing takes place," analysts from Citi wrote in a report last week. Kharif crops include rice, maize, sorghum and cotton, and are planted during the monsoon season.The agriculture sector in India is both economically and politically important. The industry accounts for around 14% of the country's $2.7 trillion economy and 42% of total employment, according to Rajiv Biswas, chief economist in Asia Pacific for consultancy IHS Markit.The overall Indian economy remains very vulnerable to the monsoon, since poor rainfall can significantly reduce agricultural production.Rajiv Biswaseconomist at IHS MarkitAbout one-third of India's manufacturing output  ” which makes up around 18% of the country's gross domestic product  ” is linked to turning agricultural products into food, Biswas noted. And with around 55% of India's arable land dependent on rain, the monsoon season could sway economic activity in the agriculture sector and industries linked to it.India's economic growth slumped to 5.8% in the January-to-March period compared to 6.6% in the previous three months due in large part to poor performance in the agriculture and manufacturing industries. "The overall Indian economy remains very vulnerable to the monsoon, since poor rainfall can significantly reduce agricultural production," Biswas told CNBC in an email. "If farm incomes are reduced by a poor monsoon season, it also impacts negatively on agricultural processing output (as well as) retail trade and other services in rural regions," he added.In recent years, rain has become even more important for India as dryer monsoons have caused a water supply crisis in the country to worsen. A government think tank, the National Institution for Transforming India, said in a report last year that 21 Indian cities  ” including New Delhi, Hyderabad and Chennai  ” could run out of groundwater by 2020.In addition to reduced rainfall in recent years, factors including increased demand and inefficient usage have contributed to India's water shortage, said Radhika Rao, an economist at Singaporean bank DBS.The late arrival of the annual monsoon is  "feeding worries over scarce water supply," she wrote in a note last week.India's 'high priority'Alongside the lackluster rainfall, farmers have sowed  fewer crops including rice and cotton compared to the same time last year, local media reported.That slow start to the monsoon harvest season has prompted the government to take action: It raised the minimum support price for all of the current season's crops, according to local media. That move could encourage farmers to raise their output, which then benefits other related businesses such as sellers of tractors and fertilizers.Such an increase in economic activity also boosts consumer demand in the rural areas of India, and helps Prime Minister Narendra Modi  fulfill his promises to improve the lives of farmers, according to the reports.The economic significance of Indian farmers and the sheer number of them are among reasons why they're often at the center of political contests and government policies. Ahead of the recent general elections, which Modi won, farmers were the big winners in the interim budget tabled in February by the government.While many government measures have helped to support farmers' incomes in the event of bad monsoon seasons, reducing the agriculture sector's reliance on rain is a more important issue to tackle, said IHS Markit's Biswas. "The Indian government needs to put a high priority on investing heavily in improved water storage systems for the agricultural sector," he said. "This would help to improve India's resilience to bad monsoons through agricultural infrastructure such as dams and improved irrigation systems." ” </t>
  </si>
  <si>
    <t xml:space="preserve">For NASSCOM, given its exclusive focus on IT that engage with solutions that have an element of Information and communications technology in it. For us, AgriTech is an amalgamation of agriculture and Information and communications technology says Om Routray, community Lead of Nasscom
 Om Routray, Community Lead, NasscomAgriTech has a very broad definition; how is  NASSCOM defining it?
Agritech can be defined in different ways by different stakeholders. For NASSCOM, given our exclusive focus on IT, we engage with solutions that have an element of Information and communications technology in it. However, there are a lot of mechanical innovations out there which are benefitting farmers immensely. Will someone calling that AgriTech be wrong? I don't think so.
Can you give us a brief on the current AgriTech scenario in India as per NASSCOM? Why is it evolving in the first place?
Let me answer the second part of the question first. It is only natural that modern technologies in agriculture are receiving this sort of attention. The current farm distress needs radically new solutions and technology is the only variable that looks promising enough to make a big impact in the coming years. The challenge this time is much bigger than the yield issues that Green Revolutions were trying to solve. Now, we need to adapt to climate change, scale agriculture in sustainable ways and also explore food distribution models that are fair and equitable. Technology is a potential impact creator that has not got a fair chance yet. While evolution is natural, we need much more intensive efforts when it comes to application.
Today, India is one among global top 6 countries when it comes to number of startups in AgriTech. Most of these entrepreneurs are not even from agriculture background. Why that's important is after decades of bright young minds looking away from agriculture, we now have them trying to solve the most lasting problems. And, it is not just startups. Large IT companies either already have or are setting up focused initiatives for agritech.   Many of them have explored markets outside of India and we will soon see agritech as a major revenue earner.
We are also seeing many state governments taking the lead in adopting advanced technologies. Karnataka, Maharashtra, Andhra Pradesh and Telengana have started working with technology companies in various projects and are also now considering more targeted interventions.
How has been the journey of NASSCOM in this area in the last 1.5 years? Where did you see a need and where are you heading?
Agritech is a relatively new sector, not just in India, but across the world. While some ecosystems are slightly more evolved than others, it won't be wrong to say that, currently, the challenges and opportunities and truly global. Given India's unique geography, and demography and agricultural challenges, we believe a solution built for India will work anywhere in the world. It is a fantastic setting for Indian AgriTech innovations to set an example and take the lead.
At NASSSCOM, our goal is to maximize this potential. We have been trying to build a platform where the AgriTech sector can explore opportunities, discuss challenges and engage with all relevant stakeholders. The stakeholders can be domestic and foreign governments, investors, multilateral funding agencies, policymakers and other organizations.
Within the sector, we have been helping in aggregation and exchange of knowledge; building consensus on a range of issues and also forming expert groups that can advise on the road forward. Externally, we have been creating networks between the sector and other stakeholders. The objective is to showcase the strength of Indian AgriTech and promote the innovations in both domestic and global markets.
We believe that the sector holds the key to solving many of the lasting issues in agriculture. We are working with both the governmental and non-governmental players for faster adoption of such technologies. NASSCOM can play a critical role in knowledge, market expansion, network creation and policy spaces.
When it comes to geospatial technologies, what are the kind of challenges you are seeing, and how do you think we can bring in meaningful solutions to them?
Applications in the geospatial sector are still evolving. For example, if we talk about agriculture, current weather predictions are no longer enough. Farmers need predictions that are accurate for his field, not at the block or district level and they need access to this data on-demand. Use cases for geospatial technologies are different for different stakeholders, be it the farmer, the agriculture department or the disaster management units. The challenge and the opportunity are coming up with custom solutions and monetization models.
ALSO READ: Digitizing agriculture with geospatial technologies
You said that there are very few success stories available in India on the role of geospatial and ICT that you have come across. What are those?
For both ICT and geospatial, numerous concepts have been proved. Now, we need scale. So far, despite the improvement in geospatial technologies, we are still working on identifying effective models for intervention. For example, it is believed that making the farmer pay for weather data alone is not a viable business model. Then, what is the ideal mix of solutions that can be monetized? In many cases, it is the government who can be the buyer. We need to demonstrate those use cases. In instances where it has been demonstrated, such as using drones for land records, it needs to be scaled.
Where do you see a more significant role for geospatial technologies combined with ICT in India? What kind of work is needed here?
There are three critical customer groups when it comes to geospatial technologies. First being the central and state governments. They need to use these technologies to make an impact at a macro level. For example, we desperately need to map the agricultural districts and plan crops in an environmentally friendly way. Governments also need to see if special allowances can be made under the law for agricultural use. A few state governments have now shown interest to use yield prediction models to prepare better for the harvest season.   All this needs to be systematized at the crop planning level.
Secondly, there are the financial corporations, large non-governmental bodies and corporates. There are very interesting use cases on how the banks can use satellite imaging to fine tune their lending strategies. Satellite and drone imaging can be used for claim settlements. Food companies that have large tracts of land are ideal for experiments to combine geospatial and on-ground sensor-based solutions.
Thirdly, unless we find sustainable models to take these powerful technologies to the farmers, they will have limited impact. This is where we need data sharing and business models to evolve.
What role will NASSCOM play in working closely with the geospatial industry in India in the area of AgriTech in the coming days?
There are a few shifts happening in the Indian geospatial industry right now. Private sector is playing an increasingly important role in weather and monitoring services. Startups have emerged as a significant consumer and producer bloc for such services. And, then the government has started to use such data for large scale climate adaptation projects. NASSCOM will an important role as a representative of the technology sector in increasing adoption, facilitating ease of doing business, knowledge creation and providing a platform for the different sectors to collaborate.
</t>
  </si>
  <si>
    <t>Falling profitability is keeping investors away from agriculture and the gross capital formation (GCF) in agriculture and allied sectors as a ratio of gross value added (GVA) has fallen to 15.2 per cent in 2017-18 from a high of 17.7 per cent in 2013-14.The fall in GCF can be attributed to the decline in private investment which incidentally coincides with the government successfully checking food inflation. The Survey clearly showed that the share of private investment in agriculture has come down to 82.7 per cent in 2016-17. In 2013-14, 88.1 per cent of total investment in agriculture came from private investors.  
  The share of agriculture, forestry and fishing in the overall GVA has been sliding over the years and in 2018-19, it stood at 14.4 per cent. In 2013-14, the share was 17.8 per cent. The shrink is mainly because of the decline of crops in GVA. The share of crops in GVA plummeted to 8.7 per cent in 2017-18, from 11.4 per cent in 2013-14. Even though the share of livestock and fisheries in GVA marginally improved, they weren't high enough to offset the decline in the share of crops. There is a need to have more focussed policies on dairying, livestock and fisheries to improve their share in the overall development of the agriculture and allied sectors.The Survey has rightly expressed the concern over the use of groundwater for water-guzzling crops like paddy and sugarcane. These two crops account for over 60 per cent of groundwater extracted for irrigation. It suggested that there was a need for formulating policies to incentivise farmers to improve water use and the focus should shift from land productivity to irrigation water productivity.Organic farmingIt called for redeeming soils which have been failing to respond to fertiliser use by adopting organic and other natural farming methods. As operational farm holdings are getting more and more fragmented, there is an immediate need to improve resource use efficiency by having more custom hiring centres across the country. There are currently around 8,200 custom hiring centres in the country.</t>
  </si>
  <si>
    <t xml:space="preserve">The past two decades have seen the longest period of sustained agricultural and economic growth across Africa. During this period, Africa's agricultural output almost quadrupled, becoming critical to the future of the continent for three major reasons: it is the source of livelihood for 70% of the population  ” most of whom till small family farms; it contributes an average of 25% to African countries' GDP; and growth in agriculture is 11 times more effective at reducing poverty than growth in any other sector.
To achieve agricultural transformation at scale, Africa is building partnerships across the globe as it seeks to learn lessons from those that have gone before. China has offered such lessons aplenty as it traced a similar agricultural trajectory to Africa's.
Just like in Africa, smallholder farmers, with plots of land smaller than a hectare (2.4 acres), have been at the heart of China's rural and agricultural development. China now ranks first in the world for the production of cereals, cotton, fruit, vegetables, meat, poultry, eggs and fishery products.
Unsurprisingly, many African countries are turning to China for lessons and partnership as they work to best to move forward their own agricultural transformation. This was to be expected. Agricultural cooperation between China and Africa has long been a founding principle of the enduring relationship between the two regions; a relationship with a long and fruitful history. Chinese partners including the government, academia, private sector and civil society through south-to-south cooperation are willing to share their experiences with Africa. It is in this spirit that China made agriculture one of its development assistance priorities at the 2018 Forum on Chinese-Africa Cooperation Summit in Beijing, laying the foundation for modern-day China-Africa cooperation in agriculture.
As a former minister of agriculture, and now as president of the Alliance for a Green Revolution for Africa (AGRA), I know how much it means to look at what has worked elsewhere and see how best to apply it in one's situation. The Chinese government has worked with African governments to set up Agriculture Technology Demonstration Centers across more than 19 countries. When optimized, these centers along with other on-going engagements on south-south cooperation, will serve to transfer and scale suitable and nimble agricultural technologies such as small-scale machinery, farmer-led irrigation and improved seed varieties that are proving transformational. This is what we are aiming to achieve with this partnership; learn from China's agricultural modernisation as we work to transform Africa's agriculture.
A lot more still needs to be done to do to make the China-Africa cooperation on agriculture more inclusive, effective and sustainable. This includes through strategic planning and strengthened coordination; designing appropriate programmes and projects aligned to Africa's priorities; providing support to policy and capability building; and strengthening linkages to the local private sector. AGRA, an African-led institution that works with its partners to give farmers access to yield increasing technologies is contributing to shaping this partnership with a view to systematically review what is appropriate and suitable for Africa while helping countries avoid known mistakes.
At the 2018 African Green Revolution Forum, a senior Chinese Ministry of Agriculture and Rural Affairs official, the Honorable Wu Hongyao, underlined the imperative to strengthen and facilitate cooperation between China and Africa for mutual benefits. This June, a number of African government officials and agriculture experts will be taking part in the first China-Africa Economic and Trade Expo, to be held in Changsha, Hunan province. AGRA, together with the Bill and Melinda Gates Foundation, are partnering with China's Ministry of Commerce and the People's Government of Hunan to drive specific engagements and outcomes under the theme of China-Africa Agricultural Cooperation and Development. 
This gathering is symbolic in many ways. Hunan is the birthplace of the high-yielding hybrid rice that is credited with making a considerable contribution to the nation's food security. Africa has a lot to learn from this experience and AGRA is happy to be a partner in this process.
As in all facets of our work, this partnership will be anchored on the priorities identified by African governments through their national agriculture development plans, the continental Comprehensive Africa Agriculture Development Programme and Africa's Vision 2063 as driven by the African Union, and on the Sustainable Development Goals. We look forward to further deepening this south-south cooperation rooted in horizontal exchange and mutual respect.
Agnes Kalibata is president of the Alliance for a Green Revolution in Africa (AGRA). She was Rwanda's Minister of Agriculture and Animal Resources (MINAGRI) from 2008 to 2014. The article was written for the first China-Africa Economic and Trade Expo taking place in Changsha, Central China's Hunan province, from June 27 and 29.
</t>
  </si>
  <si>
    <t xml:space="preserve">  Nobody knows for sure how bad it's going to be    but it's not going to be good,  said Peterson, D-Minn., who is chairman of the U.S. House Agriculture Committee.He said the chickens are coming home to roost  for the ag economy, and they may be roosting for a good long time.  I don't think this thing is going to turn around anytime soon,  he said. I hope I'm wrong, but I don't think I am. Low crop prices  “ which Peterson said were brought about by overproduction, the Trump administration's tariffs and the lack of markets for soybeans because a widespread swine flu is killing millions of hogs in China  “ has taken its toll on agriculture.What Minnesota farmers needed this year was a bumper crop, Peterson said.But the cold, wet spring  “ along with recent hail and floods in some regions  “ has dashed many of those hopes.Peterson said he was honestly surprised most farmers were financed for the 2019 crop given several years of low prices, but he said those on the edge this year may be pushed off the edge next year.  I think next winter is going to be a different story,  Peterson said. I'm hearing this from bankers. Peterson predicts that agriculture is heading into an economic cycle that will look like the 1980s, when foreclosures and bankruptcies put thousands of farmers out of business across the Midwest.  It means foreclosures, it means land prices coming down, it means rent coming down,  he said. And it could last. It could just be that this winter is the tip of the iceberg and it could get worse. Believing that an economic horror show was about to begin, Peterson said he tried building in extra safety nets to the new farm bill last year, but it didn't gain needed Republican approval.Yet Peterson said some of the action taken in the '80s to save farmers, like debt restructuring and mediation between farmers and bankers, may have kept some farmers in business longer than they should have been. He said when they finally did go out of business, many lost their equity.His advice to farmers who may be on the brink of going broke now is to preserve what equity they have.Peterson, whose 7th District is the largest and most rural congressional district in Minnesota, said about a quarter of the district's economy is tied to agriculture.Peterson predicts the first wave of a sharp ag downturn will hit individual farmers first and the year after that the pain could ripple down Main Street.  You don't know what's going to happen exactly. All I can tell you is that it's not going to be good,  he said.</t>
  </si>
  <si>
    <t>NEW DELHI: The government plans to launch warehouse-based trading over electronic platform National Agriculture Market (eNAM)  ” which aims to provide competitive prices to farmers.
This will help farmers sell their produce directly from godowns without hurdles and contribute to the government's plan to double their income. We will soon start inter- and intra-state trading of agri-produces on eNAM platform directly from godowns. This will be a step towards increasing farmers income. The platform is ready,  said an agriculture department official.
The trading will initially start from state owned warehouses of Warehousing Development and Regulatory Authority (WDRA), which regulates and promotes orderly growth of the warehousing business. There are nearly 1,000 warehouses across the country.
The model Agricultural Produce Market Committee (APMC) Act 2017, which aims at providing real prices to farmers, has a provision to declare godowns or warehouses as market which would bring markets closer to the farmers and facilitate them with credit facilities against the produce. At present, states like Andhra Pradesh, Karnataka, Maharashtra, Telangana, Uttar Pradesh and Arunachal Pradesh have made provisions to declare godowns and warehouses as markets enabling farmers to trade directly from there. We are expecting more states to come on board soon,  he said.
e-NAM, launched in 2016, provides trading facilities for 150 agricultural commodities through competitive online bidding system at 585 wholesale regulated markets of 16 states and two union territories across the country. There are more than 16.4 million farmers and over 0.12 million traders registered on this unified online trading platform. The volume of trade is growing fast. As on 11June, 2019, farmers have been able to trade 25.6 million MT commodities with a trade value of Rs 70,097 crore. With the launch facility of trading directly from godowns, the value as well as profit margin of farmers are set to increase,  the official said.</t>
  </si>
  <si>
    <t xml:space="preserve">From fruit-picking drones to pollination intelligence, Israeli agricultural innovation has continued breaking down barriers ever since Netafim first pioneered drip irrigation over five decades ago at Kibbutz Hatzerim.Initially born out of necessity in the resource-scare state's early days, cutting-edge Israeli agricultural innovation has forged ahead in recent years, securing its place as a leading source of digital solutions to agronomic issues far beyond its borders._x000D_
Representatives from over 40 countries, from Botswana to Chile, arrived in Israel this week to discover technologies currently driving a fourth agricultural revolution likely to be defined by artificial intelligence, machine learning, big data and drones.They were hosted by Agriisrael 4.0, a four-day conference showcasing Israel's hi-tech prowess in agriculture organized by the Agriculture Ministry, Israel Export Institute, Economy Ministry and Foreign Affairs Ministry.  Israel's agricultural industry has been a world leader in terms of development and innovation as a whole,  Lior Konitzki, Israel Export Institute vice director-general, told the Post. Nowadays, when we see the real integration of technology into agriculture, Israel will be leading the scene as a real global player. Israeli technology is relevant all over the world, whether it is tackling water scarcity in California or precision farming in Holland. Tevel Aerobotics Technologies, one of two-dozen start-ups presenting their agricultural solutions to potential partners on Tuesday, is currently testing its fleet of autonomous airborne robots for fruit harvesting. As availability of field workers diminishes, farmers are seeking technological solutions to look after their orchards.Founded by Yaniv Maor, former manager at Israel Aerospace Industries subsidiary ELTA systems, Tevel's fleet of drones uses artificial intelligence vision algorithms, orchard mapping and data, and balancing and maneuvering algorithms to autonomously pick apples and oranges from trees at the right time.  Everywhere we go in the world, whether it's Israel, the United States, Europe or China, you can see the same problems,  said Maor.  Farmers, growers and food companies don't have enough people to pick their crops. If they don't have the pickers, they don't have revenue. We're currently carrying out experiments in orchards in northern and central Israel, and the plan is to commercially deploy the technology next year in Israel, the United States and Europe. Converting one of the most old-fashioned industries, Tel Aviv and California-based BeeHero aims to boost crop-yield by utilizing real-time beehive data and pollination intelligence.The company provides beekeepers with sensors installed inside beehives, which are combined with BeeHero's algorithms to predict beehive disorders in real-time and mitigate the growing problem of colony collapse. Enabling beekeepers to make adjustments to ensure hive well-being, the company says, enables pollinators to increase yields by 30% on average.Jezreel Valley-headquartered Manna Irrigation Intelligence, a subsidiary of Rivulis Irrigation, has already implemented its advanced irrigation recommendation system in more than 10 countries worldwide.The company uses satellite imagery, hyper-local weather forecasts, and self-developed crop models to provide growers with accurate valve-specific recommendations regarding when and how much to irrigate.  Until today, irrigation scheduling or recommendations have been determined by three main approaches: experiences passed from generation to generation, old protocols based on water tables published by local agronomic authorities, and sensors,  said Manna CEO Eyal Mor. Sensors are great, advanced technologies, but are costly and require installation, power and maintenance. We don't touch the ground and you don't need to install anything. The company's system is capable of working anywhere in the world, Mor explained, assuming access to satellites and weather services provided by partners.  The same system can serve a one-hectare grower in India and a very large coffee plantation of 500 hectares in Brazil,  Mor said.According to Dr. Michal Levy, senior deputy director-general of agricultural innovation at the Agriculture Ministry, cementing Israel's place as a leader in agricultural innovation ultimately boils down to a combination of smart investment, education and the country's unique culture.  According to the OECD, we are one of the leading countries investing in research and development,  said Levy. Specifically in agriculture, 17% of the government budget directly supports R&amp;D.  We also have a well-educated Israeli workforce, with a strong hi-tech industry. There is also the Israeli culture of chutzpah, being direct and not hesitating to combine forces with people in other disciplines to develop new technologies. Increased foreign interest in Israeli innovation, Levy said, also benefits the domestic agricultural industry, as Israeli companies need to work with local farmers to test their technologies.  We see people coming from more than 40 countries to Israel because they understand that something is happening here, and they don't want to miss out,  she said._x000D_
</t>
  </si>
  <si>
    <t xml:space="preserve">Union Budget 2019 Agriculture Expectation: The government must focus on structural support for agriculture and also ensure that MSPs reflect trading prices.Agriculture Budget 2019-20 India Expectations: The agricultural sector has been high on the Modi government's priority list seeing its plans of supporting farmers, either by additional income or financing arrangements. Even in the interim budget, the government announced direct income support (DIS) scheme of transferring Rs 6,000 annually to small and marginal farmers. So, the farmers are expecting this budget to propose new schemes to boost agriculture sector, with an even bigger quantum and coverage than that seen up till now. The Union Budget 2019, therefore, has its task cut out.The government must focus on structural support for agriculture and also ensure that MSPs reflect trading prices, Radhika Rao, Senior VP, Economist at DBS Bank said. Interestingly, the Union Cabinet has already approved higher support prices for kharif, or summer-sown crops, and a new labour code that will allow minimum wages to be paid by cheque or bank transfers to workers of both organised and unorganised sectors. The activation of e-NAM  ” the online trading platform for agri commodities  ” across the nation, would immensely help, said Rupa Rege Nitsure is a Group Chief Economist with L&amp;T Finance Holding.Also read: Budget Economic Survey 2019: Modi's dream scheme Swachh Bharat crucial talkpoint; work far from overA section of agri experts also say that a lack of procurement of crops other than paddy, wheat and, to some extent, cotton, is skewed against much-hyped boost to nutri-cereals like sorghum and millets (which saw the highest-ever increase in MSP). The government also needs to work on this front so as to ensure that all farmers are adequately compensated.The direct sale of agri produce, bypassing mandis, will also provide much needed boost to the farmers, PwC's Ranen Banerjee said. The direct sale of farmer produce without going through mandis is something that will help food processing a lot, he added. Finance minister Nirmala Sitharaman had started her pre-Budget stakeholder consultations for this year with a meeting on agriculture and rural development, and followed it up with another on trade and industry. </t>
  </si>
  <si>
    <t>Peter Dillon is a man on a mission. From his headquarters at Marquis River Farm in St. Lucia, or Plant Grow Eat as it is also known, he is empowering young people to become successful agri-preneurs, by supplying the country with fresh, organic produce while working to bring down St. Lucia's hefty food import bill of $360 million.
The group of fifteen men and women at Marquis River Farm belie the typical Caribbean model of the older  male farmer
Plant, Grow, Eat
The business model at Plant Grow Eat is a take on the worker cooperative model, but is more didactic in its early stages. Dillon, whose PhD studies were focused on the implementation of similar projects, provides the land and initial capital injection and trains the youth running it on how to build and make it profitable. Over time, the profits are utilized to provide the workers with a salary and to pay back the investment capital, interest-free, at which point full ownership is handed over to the young people who worked to build it. Over the past five years, the project has contributed hundreds of thousands of dollars to the local village in which it is based, helping it to independently lift itself out of poverty.
According to Dillon, the profit-share and worker-ownership model challenges the discourse of plantation agriculture by getting ownership back into the hands of young people doing the work. 
The success of Marquis River Farm's organic mushroom line, Simply Mushrooms  is a testament to the profitability of agri-business under the right conditions. Simply Mushrooms is selling close to one tonne of mushrooms per week and has enjoyed an annual growth rate of 30-50% since 2016. The tourist industry is begging for it and they buy almost everything available,  says Dillon.
Simply Mushrooms, Plant Grow Eat's flagship product, is organic and locally grown
Plant Grow Eat
According to St. Lucian farmer, Mr Alexis Williams who also has a mushroom business on-island, imports of mushrooms to St. Lucia average around $1.25 million per year, placing it in an optimal position for import substitution.
  How can there not be bountiful opportunities in this sector when most of the countries in the Caribbean import the vast majority of what they eat?  asks Dillon, incredulously.
There is also the question of climate and weather resilience. The main challenge for the production of the commercial strains of mushrooms here in St Lucia is the temperature management leading to high set up costs,  explains Thaddeus Constantine, an agronomist at the Ministry of Agriculture. The main forms of cooling are with the use of air condition units and wet walls. 
Given the capital injection from Plant Grow Eat's benefactor, the business is able to benefit from tech-efficiencies in a way that many farms cannot. Climate-resilient, climate controlled, solar powered indoor growing shield the white button mushrooms grown at Plant Grow Eat from environmental stress with zero chemical inputs. This allows the business to deliver a reliable organic product 52-weeks per year.
Simply mushrooms growing in climate-controlled conditions
Plant Grow Eat
Also on the production line are rocket-mesclun mix and cherry tomatoes, which constitute a sizeable portion of St. Lucia's import basket, and the team is selling 500kg of high-end organic salad greens and shoots each week. The greens benefit from a circular methodology of soil rehabilitation, using the three tonnes of spent compost from the mushrooms.
In a country with an unemployment rate of 36.3%, the business is also doing its part to create financial opportunities for the youth. The group of fifteen men and women at Marquis River Farm, with an average age of 26, belie the typical Caribbean model of the older  male farmer.
There is also a sense of community and mutual support created by the youth-worker-owned model. Group ownership means that risk is diversified and that each farmer can bring their own strengths to the table. Just as diversity is essential in agriculture, it is a critical success factor among farming teams as well,  says Pattie, Peter's wife, who is responsible for administrative support.
Dillon, who is a successful businessman in his own right, and has been involved in philanthropic agricultural projects in the region over the past fifteen years, emphasizes that he is not personally profiting from the venture. My intention is to develop a thriving youth-owned agricultural business and to provide jobs in poor rural communities. 
  Aid spent on agricultural development in St. Lucia is approaching $10 million per year but nothing seems to be working. Plant Grow Eat's youth-owned scaled business is a successful alternative to the traditional paradigm of plantation-style monoculture," says Dillon.
We have a proven, sustainable, modular business model that can be reliably, simply and successfully replicated, one crop and one country at a time. </t>
  </si>
  <si>
    <t>The Centre has linked a pact with IBM India for undertaking a pilot study to utilise Artificial Intelligence (AI) and weather technology solutions in agriculture in one district each in three states.
The pilot study will be conducted for the Kharif crop season 2019 in three districts    ”Bhopal, Rajkot and Nanded    ”in Madhya Pradesh, Gujarat and Maharashtra, respectively, an official statement said.
IBM's Watson Decision Platform will give solution in the field of agriculture through AI and weather technology at village level/ farm level to provide weather forecast and soil moisture information on pro bono basis to help farmers for taking decisions regarding water and crop management for better production and productivity, it added.
The statement of intent (SoI) was signed in the presence of Agriculture Minister Narendra Singh Tomar and junior minister Kailash Choudhary, and other senior officials.
Speaking on the occasion, Tomar said: "Enabling use of next-generation technologies such as AI and advanced weather data for better insights to make faster and more informed agricultural decisions is a testament to our commitment".
It has been the government's assurance to bring digital technologies to help our farmers to increase their income and transform Indian agriculture, he said.
As part of the collaboration, IBM Watson Decision Platform for Agriculture will be leveraged to obtain farm level weather forecast and village level soil moisture in three districts in Central and Western India.</t>
  </si>
  <si>
    <t>Vijayawada: The district agriculture department has prepared action plan for the kharif season with the estimated crop area of 3,37,277 hectares in the district. Of which, paddy will be cultivated in 2,28,245 hectares followed by sugar cane crop 13,130 hectares, cotton 48,227 hectares, chilli 10,838 hectares, pulses 8,153 hectares, ground nut 1,073 hectares and other crops. Paddy is the most important crop in Krishna district for many decades. Raising of nurseries is yet to pick up in the district. As per estimations, nurseries would be raised in 11,437 hectares to meet the requirements of paddy farmers in the district this season.But due to delay in arrival of monsoon and no rainfall in this kharif season, raising of nurseries was taken up in only 391 hectares so far, said T Mohana Rao, Joint Director of Agriculture, Krishna district. He said the farmers were eagerly waiting for rains and added the agriculture department was preparing to supply seeds and render all kinds of assistance to farmers.    Compared to previous year, the normal crop area in the district increased to 3,37,277 hectares in 2019. The normal crop area in 2018 kharif season was 3,23,131 hectares. Of which, paddy crop was cultivated in 2,32,456 hectares.  Farmers are worried that if the monsoon arrival is delayed, the crops will be damaged in cyclones, which are common in October and November.  So, the farmers are planning to complete the kharif season as early as possible by September. Otherwise, they may get damaged crop due to natural calamities like cyclones.  But, due to deficit rainfall in the last few years, the irrigation department is also not able to store waters in reservoirs like Nagarjuna Sagar, Srisailam and Pulichintala. Due to lack of other irrigation sources, the peasants are eagerly waiting for rains in the district.</t>
  </si>
  <si>
    <t>NITI Aayog member Ramesh Chand with National Editor (Rural Affairs and Agriculture) Harish Damodaran at The Indian Express newsroom in Delhi. (Express Photo: Abhinav Saha)
Ramesh Chand, member of the NITI Aayog: Agriculture has been in focus for both positive and negative reasons. The sector provides livelihood to close to half of India's population and it is very important for inclusive growth, which also matters for this government's agenda of Sabka Saath, Sabka Vikas. Sometime back, I did a study on how much decline in poverty was witnessed when there was 1% growth in agriculture and 1% growth in non-agriculture. I found that agriculture growth had much more significant impact than non-agriculture growth. We should recognise some of the positive changes that have taken place in the agricultural sector. In the 1970s, we were producing 1 kg of food per person per day  ” and food here includes not just foodgrains, but also fruits, vegetables, milk etc. At that time, our population was about 56 crore. Now, that has gone up to more than 130 crore, but our per capita food production today is roughly 1.74 kg food per day. This has its own implications, as we are no longer living in scarcity.
Why Ramesh Chand?
A member of the NITI Aayog, Ramesh Chand is seen as key to the Narendra Modi government driving agriculture sector reforms, especially in its second innings. A farm economist of repute, he has been an advocate of dismantling provisions under the Essential Commodities Act and APMC laws that enable restrictions on stockholding, domestic movement and exports, besides preventing large retailers from buying directly from farmers. These views may find resonance in a context where food inflation and shortages have ceased to be a major worry, with the focus now shifting to addressing agrarian distress and doubling farmers' incomes
HARISH DAMODARAN: Do you think the Narendra Modi government in its first innings was excessively pro-consumer and not pro-producer?
I doubt the government was pro-consumer at the cost of producers. We draw this conclusion only because producer prices have risen at a very low rate after 2014-15, when this government came to power. But agricultural prices historically move in cycles. During 2006 to 2012, there was a sharp increase in global agricultural prices, which fell just around when this government came. In 2012, they were at their peak. But still if one looks at the terms of trade for agriculture  ” the prices that farmers pay and what prices they receive  ” these had been improving up to 2015-16. Only in the last two years, the prices paid by farmers have increased at a slightly higher rate compared to the prices received. But overall, the terms of trade figure for 2018-19 is higher than 2011-12   This government has tried hard to keep these prices high with a new formula for fixing MSP (minimum support price) and also through procurement. So it is a combination of factors  ” international prices, demand and supply cycle  ” that is responsible for the current agrarian distress. It is very difficult for the government to influence prices beyond a point.
 In 2016, the Union government passed an order, after which there are no real restrictions on food commodities with regards to stocking, movement or exports, said Ramesh Chand.
HARISH DAMODARAN: As you say, the scarcity of the past is over. Is it time now to scrap the Essential Commodities Act (ECA), export controls and other restrictions that are clearly anti-farmer?
The farmer is a consumer too. But I agree, the sector's interest today lies in scrapping these restrictions. In the last (June 15) meeting of the NITI Aayog's Governing Council, we proposed some reforms, including on the ECA, APMC (agricultural produce market committee) reforms and enabling contract farming. The Prime Minister announced that a high-power committee of chief ministers would be constituted to examine these reforms. In 2016, the Union government passed an order, after which there are no real restrictions on food commodities with regards to stocking, movement or exports. But people say that a similar order was issued in 2002, but when prices increased in 2006, the controls were brought back. So they believe that unless the Act changes, the government will always find ways to bring back control if things are seen as going against the consumer. The NITI Aayog has suggested a way out  ” classifying commodities into two categories: foodstuffs and others. There are some commodities such as drugs where the ECA is needed, but not in case of agri produce. If the ECA has to be used, let us clearly define the conditions. If, say, there is a 20% decline in production because of natural calamity of an extraordinary order, or a war, only then can the provisions be brought back.
RAVISH TIWARI: How do you deal with political opposition to these reforms being suggested?
The supply situation is much better than in the past. The need for ECA to stop hoarding or black marketing does not arise in the case of most commodities, where even exports are happening. When we meet politicians, we give them examples by asking them if they ever felt the need to have ECA on eggs or milk (which are non-perishable and cannot be hoarded). Price volatility may be extreme in onions, but not in most other commodities. The best way to address volatility is through buffer stocks, not by ECA. Recently, West Bengal, for example, imposed movement controls in potatoes under ECA, but that only did a lot of harm to its farmers. Today's India and its agriculture situation are very different.
 Caricature of Ramesh Chand. (Illustration: Unny)
PRABHUDATTA MISHRA: How does the NITI Aayog plan to make MSP more effective on the ground?
Everybody wants only the Centre to act. But agriculture is a state subject. It can only be the joint responsibility of the Centre and the states. The total production of all commodities where MSPs exist will be about 300 million tonnes. If the Centre is taking care of rice and wheat, whose production is about 200 million tonnes, can't all the states combined take care of the remaining one-third production? Under PM-AASHA (Pradhan Mantri Annadata Aay Sanrakshan Abhiyan), states were given the option to implement MSP by procuring up to 30 per cent of the produce (similar to what the Centre is doing for rice and wheat). If in the process of procurement and disposal, the states incurred a loss, the Centre would bear it up to 30-35%. But the states did this only at a very small level. When the financial cost is being borne by the Central government, the states should come forward and take advantage of PM-AASHA by putting in place a procurement mechanism.
HARISH DAMODARAN: But instead of physical procurement, why can't we have direct benefit transfer and simply pay the difference between MSP and market prices into farmers' accounts?
The NITI Aayog has suggested this as well. If you take the MSP of wheat today, it is actually 30% higher than the international price. So if you procure wheat at MSP, you will only distort the market and exports will be hit, as domestic price is very high. Stocks, too, will pile. Direct benefit transfer is a very good idea and under PM-AASHA, we have the option of physical procurement as well as provision of deficiency price payments. In this case, we don't have to look at the price received by each and every farmer. Farmers just have to register the area they are sowing under different crops before the season's start on a portal. For every state, the harvest season is defined. So, at the end of the season, we monitor the actual price received by farmers in every district. Every district has 3-4 mandis. We take the average price at these mandis for the produce of Fair Average Quality. If that price is lower than the MSP, the difference can be paid for the area that has been reported by the farmer on the portal and taking the average yield for the crop in the district. I think the Madhya Pradesh government's Bhavantar programme, despite the criticism it faced from some economists, was a good initiative. Today, the Food Corporation of India incurs a cost of Rs 700-800 per quintal in the process of paying Rs 1,600 as MSP to farmers. That can be avoided through direct payment of the price difference.
PRASANTA SAHU: Following the implementation of PM-KISAN, should the government now use this scheme to replace fertiliser and other input subsidies to farmers?
Income support and subsidies are two different things. PM-KISAN is the former. Subsidy was originally meant to promote the use of a particular input to ensure increase in productivity. When Dr C Rangarajan was the chairman of the Prime Minister's Economic Advisory Council (2009-2014), he asked me to find out the impact on the country's food security and agriculture production if fertiliser subsidy was completely withdrawn and it was sold at market price. At that time, I calculated that if we do it suddenly in a knee-jerk manner, there will be 10% decline in foodgrain production. I look at PM-KISAN in a different way. It was brought in as some sort of income support, as crop prices remained low, and farmers in many places could not get the MSP. Subsidies are a different issue and they exist in many countries. We must try to make subsidies more efficient than they currently are. Subsidies in water and power are serious issues and must be addressed. Agricultural power subsidy for the country as a whole is aboutÂ Rs 1 lakh crore. We did calculations to find how many irrigations a farmer would apply in case he is charged for power or if he is not charged anything. They will use 40% less irrigation on paddy alone if power is fully priced. Also in most cases, the yield will not fall.
 According to Ramesh Chand, it is not proper to use agriculture and rural synonymously today.
SANDEEP SINGH: Rural consumption is slowing down. The government had talked of doubling farmers' income. Where are we on that?
It is not proper to use agriculture and rural synonymously today. In rural India, only one-third of the income now comes from agriculture and two-third from non-agricultural activities. The last five years have been unique. For the first time in 65 to 70 years, we have had five consecutive years of less than average rainfall and the current one could even be the sixth. But Despite that, the annual growth rate of the value added in agriculture has been 2.9%, which is not bad. If growth rate becomes 5%, prices will crash and farmer incomes may decline by 30-40%. The slowdown in rural demand may be due to many reasons. One of it could be that loan waivers have reduced the flow of bank credit to rural areas. Industry people were happy when rural demand was good. But much of this demand was debt-based, with people taking loans to buy commodities. But families don't have internal income to buy resources. As far as agriculture is concerned, for doubling farmers' income, you need it to rise by over 10% every year. In the last three years, the growth rate, according to my calculation, has been 6%. We can still achieve the target if we are able to do something to prices. If farmers get 10% more than what they are getting, the income elasticity with respect to price would be 1.6. Then, farmer's incomes will increase by 16%.
RAVISH TIWARI: How can we improve the current level of private and public investment in the agriculture sector?
If you look at public investment in agriculture as percentage of the GDP, the latest available data for 2016-17 shows it at 2.35%. For most of the recent period, it was 3%. Almost 85% of public investment in agriculture comes from the states. The Centre invests about 15% and that includes investment on irrigation and agriculture technology. Within private investment, the bulk of it comes from farmers themselves. If investment has to go up, that should now come from the corporate sector, which is currently very low. That is why the Prime Minister said last week in Parliament that corporates should not only see investments in agriculture in terms of making and selling tractors. They should make investments in agriculture, including in backend extension and working directly with farmers. This government wants to create an enabling environment for corporates to invest in agriculture. That will also require making changes in the regulatory environment, particularly facilitating contract farming.
RAVISH TIWARI: The private sector can invest in technology. But given the kind of protests against GM technology, how can the private sector be confident about investing?
GM technology is not the only technology through which countries have made progress in agriculture. There is public sensitivity about GM technology. But the biggest damage was done when Jairam Ramesh (former environment minister) took the issue of whether GM technology should be adopted to the streets and not leaving it to be decided by an expert body.Â On GM crops, the NITI Aayog's stance has been  ” there should not be a blanket ban on the technology. It should not be encouraged in areas where we are able to get success through conventional means. The other thing that we emphasised was to finance public sector research in GM technology in a big way. This was mainly to allay the fears of people that private sector developers were charging hefty royalty. Some of our public sector research institutions were very close to developing a GM chickpea. Moreover, there are many more opportunities for the private sector other than GM. That includes GE or gene editing, which is different from modification (through introduction of alien genes).
RAVISH TIWARI: Cattle trade rules enforced two years back disrupted the market. Do such rules help farmers or create trouble for them?
The livestock sector grew by more than 6% in the last five years. If there were so many problems, it would not have been growing so fast. On the other hand, the crop sector, particularly cereal, oilseeds and pulses, is growing at just around 1.15%. This is why the overall agricultural growth rate comes down to 2.9%. But on the whole, I would say that Indian agriculture has now reached a stage where more the intervention by government, the lower will be the growth. The more the sector is liberalised, the higher will be the growth rate.</t>
  </si>
  <si>
    <t xml:space="preserve">PUNE, India, June  25, 2019  (GLOBE NEWSWIRE) -- Global Connected Agriculture Industry was valued at USD 1.9 Billion for the year 2018. Connected Agriculture Industry is further expected to grow at a CAGR of 19.1% from 2018 to reach USD 6.11 Billion by the year 2025. European region holds the major Industry share whereas Asia Pacific region is considered as the fastest growing Industry in the forecasted period. It is observed that the developing countries from an emerging Asia Pacific Industry are anticipated to grow at a strongly in the next 5 years. Purchase This Report Just For 2990 USD at https://www.globalreportsstore.com/checkout/11642  Connected agricultural marketing is contingent to swathe the services which are involved in improving an agricultural production from the farm to the customer. It is also the preparation, systematizing, directing and managing of agricultural production in such a way so as to meet the requirements of the farmer, manufacturer, and purchaser. Various consistent activities are occupied in doing this; for instance, transport, grading, growing and harvesting, distribution, planning production, packing and packaging, storage, and food processing, sale and advertising. Major Players in Connected Agriculture Industry are IBM, TeeJet Technologies, Microsoft Corp., Raven Industries Inc., AT&amp;T, Deere &amp; Company, SAP SE, Accenture, AGCO Corp, Cisco, Hexagon AB, Oracle Corp., Iteris, Trimble Navigation Ltd., Orange Business Services, SMAG, Ag Leader Technology, Syspro Technologies, Decisive Farming, Gamaya, Vodafone Group PLC, and SatSure. Better geographical reach at an operational level with the growing usage of innovative technology for ingredient processing is the assisting Industry growth. Similarly, various growth strategies adopted by Tier 1 &amp; 2 players such as merger and acquisition has provided comprehensive Industry opportunities for a various stakeholder in the value chain. </t>
  </si>
  <si>
    <t xml:space="preserve">SEATTLE, Washington  ” Uganda is a nation that has made considerable progress in lifting its people out of poverty. A study conducted by the World Bank has found that from 2006 to 2013, the percentage of people living on less than 1.9 dollars a day has fallen from 53.2 percent to 34.6 percent. Part of the reason for this improvement is due to an increase in income from agriculture in Uganda.Development in UgandaMore than 60 percent of the population relies on Agriculture in Uganda as the main source of income and employment. In addition, 70 percent of Uganda's export earnings come from the agricultural production of primarily cash crops like cotton, tea, tobacco and coffee. Agricultural exports also provide the majority of raw materials for agro-based industries.In addition, the development of other aspects of the nation has increased the potential of Uganda's agricultural sector to empower its people. Urbanization, for example, has grown considerably in Uganda, leading to potential dietary shifts. This increases the demand for high-value foods, better jobs in agriculture and value chains beyond farm production.Modernizing AgricultureGiven the importance of agricultural income growth, individuals such as Sam Agona, founder of Agri Farm House, have been working to increase Uganda's agricultural output. The World Bank has acknowledged that modernizing agriculture is  critical to empowering the poor and vulnerable.  This is because access to improved extension services, quality inputs and credit could better the livelihoods of small farmers and further reduce poverty.Agona placed an emphasis on using technology in his agribusiness. We designed and developed tools to manage logistics, inventory, cash flow management and also staff management while in office and in the field  It eliminated the need to communicate through time-consuming phone calls and kept comprehensive financial documentation for the enterprise.  This technology has improved the efficiency of the agribusiness.Economic Growth and Food SecurityThe government has also taken initiatives to improve agricultural income growth through its Poverty Eradication Action Plan (PEAP). The plan's primary goal was to reduce the poverty in Uganda from 35 percent in 2000 to less than 10 percent by 2017. PEAP's goals were also focused on agriculture in Uganda. They aimed to modernize the nation's agricultural business by maximizing economic growth as well as decreasing income inequality by getting the poor involved in economics. At the same time, it was also promoting sustainable economic growth through stable practices.Improved agricultural practices could also potentially improve food security in Uganda. In 2016, the global hunger index score for Uganda was 26.4. This labeled the country's level of hunger as serious  and placed it at 87  out of 118 developing countries. Malnutrition is also a significant economic burden on a country. In 2014, the United Nations Economic Commission for Africa (UNECA) found that Uganda spends approximately 899 million dollars a year on malnutrition. Improving agricultural methods would increase food insecurity and alleviate the financial burden of the country as a whole.The Africa Growth Institute at Brookings encourages the government to improve agricultural security by increasing access to productivity-enhancing inputs like credit, fertilizers and improved seeds. In addition, the Institute is also pushing the government to mitigate the impact of income and consumption shock on households and communities.Investing in AgricultureAgriculture in Uganda has a wide impact on people's livelihoods because it is a source of income, it can positively impact the economy and it serves as a source of food. Given its potential, the nation's government, non-profit organizations and courageous individuals are seeing the value in further investing in agriculture. With the continued efforts from these groups of people combined, it seems like the positive trend in Uganda will continue for the years to come. “ </t>
  </si>
  <si>
    <t>A much-hyped trade deal that was supposed to give Canadian farmers unprecedented access to lucrative European markets has so far not lived up to expectations, agriculture groups say.						
A much-hyped trade deal that was supposed to give Canadian farmers unprecedented access to lucrative European markets has so far not lived up to expectations, agriculture groups say.Since the Comprehensive Economic and Trade Agreement (CETA) between Canada and the European Union went into provisional force in September 2017, Canadian farmers and agri-food exporters have not seen their sales to Europe increase as expected. In fact, according to the Canadian Agri-Food Trade Alliance (CAFTA), EU imports of Canadian agri-food products have actually decreased by 10 per cent, to a total of $2.6 billion, since the trade deal was implemented.While fluctuating global demand and market prices do affect Canadian export destinations, farm groups say the biggest reason trade to the EU is falling is because of a host of non-tariff barriers and technical disagreements that make market access a struggle in spite of CETA. They are calling on leaders on both sides of the Atlantic to address the issue this week, as Prime Minister Justin Trudeau hosts a two-day summit in Montreal with European Council President Donald Tusk and European Commission President Jean-Claude Juncker.  We need to have these issues resolved in a timely manner, so the agreement can actually work for our exporters,  said CAFTA executive director Claire Citeau, who added that when CETA was signed some believed the deal could increase Canadian agri-food exports by up to $1.5 billion annually. We knew it would take some time, but we're getting close to the two-year mark and little progress has been made. One of the biggest challenges facing Canadian farmers in the European market right now is Italy's country of origin labelling legislation, which has dramatically affected exports of Canadian durum wheat. Tom Steve, general manager of the Alberta Wheat Commission, said up to 25 per cent of Canadian durum wheat production  ” or one million tonnes annually  ” was once destined for Italy, where it is used in the making of pasta. But with the new Made In Italy  preferential labelling system in effect, Canadian durum exports to that country have plummeted by about 70 per cent to just 380,000 tonnes last year.
It's concerning,  Steve said. We've been pressing the government of Canada to take some aggressive measures and that has yet to materialize. We've been asking them to initiate a World Trade Organization challenge. Because it's one thing to conclude trade agreements and it's another to enforce them. And, unfortunately, we're seeing rising protectionism across the globe. Not all commodities are facing the same degree of difficulty  ” Canadian pork and beef exports to the EU increased by 107 per cent and 113 per cent respectively from 2017 to 2018. However, since Canada exported hardly any beef and pork to Europe prior to CETA, the increases still represent very small volumes.John Masswohl, director of government and international relations for the Canadian Cattlemen's Association, said Canada has exported just 600 tonnes of beef to the EU so far this year, far short  of the potential that exists under the terms of CETA. He said the Canadian industry is struggling to come up with a mutually recognized protocol to verify livestock production practices, since Europe insists on beef raised without the use of growth-promoting hormones.  We're not trying to get around the hormone ban, we have enough cattle that are raised that way to meet the demand,  Masswohl said. We just need an alternate way of proving that. Canadian agri-food producers have also pointed out the increasing level of EU food products being imported into the Canadian market. At the same time, Canadian exports to Europe declined, EU exports to Canada rose by almost 10 per cent in 2018, increasing the trade deficit in favour of EU exporters to $3.5 billion.</t>
  </si>
  <si>
    <t>MUMBAI: In what is being seen as a major victory for India and other developing countries, three harmful provisions concerning pharmaceuticals and agriculture  ” which were part of the Regional Comprehensive Economic Partnership (RCEP) free trade agreement  ” have been withdrawn. 
The provisions were taken off the negotiating table after India took the leadership role in arguing against provisions of patent term extensions and data exclusivity, which would impact public health and access to affordable medicines in developing countries by creating monopolies, official sources confirmed to TOI. 
The other significant provision relates to a tighter intellectual property (IP) regime on seed and planting materials  ” potentially detrimental for the country's agriculture sector. The stringent IP provisions  have been stumbling blocks for a while, with India arguing for these to be taken out of the agreement, a person close to the negotiations said. 
Billed as the biggest trade agreement, negotiations at RCEP have reached a crucial stage as representatives from 16 countries are in Melbourne for the last few days, aiming to close the deal by year-end. If concluded, RCEP would be the world's largest trading bloc  ” home to nearly 50% of the global population, and around 30% of global trade. 
Initiated in 2012, it covers 10 Asean countries (Brunei, Cambodia, Indonesia, Laos, Malaysia, Myanmar, Philippines, Singapore, Thailand and Vietnam) and trading partners Australia, China, India, Japan, Korea and New Zealand.
The provisions, if adopted, would have led to domestic pharma companies not being able to launch or export affordable life-saving drugs across the world. While in the agriculture sector, farmers would lose the right to save or sell seeds or the harvested produce from plant varieties that have been granted intellectual property.
Since the leak  of the IP chapter in October 2015, health activists and policy watchers have asked the Indian government to reject harmful IP provisions, which could have a detrimental impact on availability of low-priced generic medicines, of which India is a major supplier. These provisions, if adopted, would give rise to pharma monopolies, which would give protection to MNC drugs even after patents have ended, thus delaying entry and exports of affordable generics across the world. 
  The withdrawal of data exclusivity and patent term extension will have a positive impact on access to medicines globally. However, the threat of overzealous IP enforcement measures against generic producers create barriers to trade in low-cost medicines between India and other countries globally,  says Leena Menghaney, a lawyer specialising in public health.
India had negotiated to reject high-level protections at RCEP under the International Union for the Protection of New Varieties of Plants (UPOV), a provision going beyond World Trade Organization, or'WTO-plus'. Sources said that according to recent negotiations, adopting UPOV '91 provision will be voluntary  for the member partner, while India has decided not to adopt it.
  Adherence to UPOV '91 is the demand for patent-like rights for plant varieties, which only favours seed MNCs. UPOV compliance means restrictions on farmers' inherent seed freedoms. The experience of PepsiCo suing farmers for IPR infringement in Gujarat in 2018-19 despite a supposedly unique farmer-friendly plant variety in the country ought to have convinced our trade negotiators how perversely such IPR laws can be enforced by powerful players. While the withdrawal of the UPOV '91 demand in RCEP may come as a relief to non-UPOV members within the 16 RCEP participating countries, but that tweak in the proposed IP chapter of RCEP does not make this mega-regional FTA more acceptable. It is a concession to try and convince India to join RCEP. Thus far, India has held strong,  Shalini Bhutani, legal researcher and policy analyst said. 
Further, a range of damaging IP-enforcement provisions proposed by Japan still remain on the negotiating table, the source added, and are a cause for concern, as they can delay generic life-saving medicines to millions of people who desperately need them.</t>
  </si>
  <si>
    <t>There's a new agricultural commodity that farmers, food giants and grassroots groups are all rallying behind  ” carbon.
Proponents say that if the United States' 20th-century success as a global agricultural power was measured by how much food came from American soil, the 21st century offers a new paradigm: measuring how much carbon dioxide American farmers can retain in the soil while still producing food.
The two objectives are not mutually exclusive, according to farmers, scholars and ag-focused nonprofits.
They are bound together in emerging farming approaches called "carbon farming," "climate-smart farming" and "regenerative agriculture," all of which place soil, water and climate health at the center of the agricultural enterprise.
According to EPA, soil management accounted for roughly half of the agriculture sector's greenhouse gas budget in 2016, which reached 562.2 metric tons of CO2 equivalent, or 8.6% of all U.S. emissions.
The sector also witnessed a 13% increase in emissions of its three primary climate-warming gases  ” nitrous oxides, methane and carbon dioxide  ” between 1990 and 2016, according to EPA's latest "Inventory of U.S. Greenhouse Gas Emissions and Sinks."
Farmers, increasingly concerned about the role climate change is having on their livelihoods, have responded in various ways. Some have curbed methane emissions from livestock production, which accounts for more than 40% of all U.S. agriculture-sector emissions.
Others have increased crop diversity and reduced the use of nitrogen-based fertilizers, effectively allowing plant-based farming's primary constituents  ” soil, water and seed  ” to interact the way nature intended them to.
But few solutions can match the practice of managing farmland for its carbon capture benefits and keeping CO2 locked in soil as long as the ground surface remains unturned and plants continue absorbing CO2 through photosynthesis.
Experts say "soil health + carbon capture"  ” the two pillars of regenerative agriculture and carbon farming  ” could stave off the most damaging effects of climate change on farmers, since the practices help mitigate risk from drought, flood, pests and disease.
"We call it tending to the hidden half of nature," said Elizabeth Whitlow, executive director of the Regenerative Organic Alliance, a California-based nonprofit formed in 2018 by the Rodale Institute, Dr. Bronner's and Patagonia Inc.
Among other things, the approaches seek to undo the loss of billions of tons of topsoil caused by the repetitive tilling of farm fields; to curb massive inputs of fertilizers, nitrogen, pesticides and other chemicals; and perhaps most importantly, to reverse the soil carbon cycle, where instead of absorbing and storing hundreds of millions of tons of carbon dioxide, tilled soil becomes a net emitter of CO2.
"With only about 60 years of topsoil remaining at current practices, nothing less will do," states the Rodale Institute, where the term "regenerative organics" was coined in the late 1980s to reflect a more holistic approach to what was then called "sustainable agriculture."
The Regenerative Organic Alliance is one of a handful of groups developing new farmer and food certification programs that will impose standards for managing soil health as well as animal welfare and social fairness.
The alliance claims nearly 50 members to date, including Horizon Organic of Broomfield, Colo.; Nature's Path Foods of Blaine, Wash.; and Patagonia Provisions, the food and beverage company started by Patagonia founder and philanthropist Yvon Chouinard.
Milestones for regenerative agriculture
Cover crops allows farmers to avoid repetitive tilling, which itself is a significant contributor to agricultural carbon emissions. Cover crops are also efficient carbon absorbers. Edwin Remsberg/USDA-SAREWhereas organically grown products began as a niche market that over years became part of the American mainstream, "regenerative agriculture" is resonating with food producers large and small because consumers are demanding products that are not just good for their bodies but good for the broader environment.
"By eating food grown in dead soils, we've eliminated many of the nutrients our bodies need to live and robbed the soil of essential organic carbon," said Whitlow. "By reversing that cycle, we can increase the soil's ability to hold water, improve soil structure, and enhance microbial activity that helps make nutrients available to plant roots."
In what many viewed as a key milestone, the Minneapolis-based food giant General Mills in March committed to help manage 1 million acres of farmland using regenerative practices.
Jerry Lynch, the company's vice president and chief sustainability officer, said General Mills wants to engage on climate protection for the climate's sake. But he also views the effort as a hedge against a future of overworked, environmentally degraded farmland that cannot meet the company's demand for grains and other staple foods.
"As a food company, we take the output of Mother Nature in farming communities and we transform it into products that meet consumers' needs for nutrition," Lynch said during an interview late last year at General Mills' headquarters. "If factors on the front end of that business model break down, our business model becomes much more expensive, and in some cases might be disrupted."
Few would argue that this year's near-record floods along the Mississippi and Missouri rivers have not damaged American farmers and the food industry at large. Just in May, the Upper Mississippi was reopened to barge traffic after an extended closure due to flooding and ice jams.
Millions of acres of flood-damaged farm fields have also delayed the planting of much of the U.S. corn crop this year, driving insecurity for farmers already strapped by low commodity prices and a trade war with China. The pain is being felt by grain distributors, too, many of whom have been unable to ship bulk ingredients to food producers.
Regenerative or carbon farming practices also apply to livestock grazing, where a recent study of a 3,400-acre Georgia beef farm showed that the conversion of annual cropland to perennial pasture, along with holistic grazing and good soil health practices, resulted in the farm's cattle sequestering more carbon than they produced over their lives.
The farm, White Oak Pastures, is a primary supplier of EPIC Provisions, a meat snack manufacturer and subsidiary of General Mills. EPIC was the first company to have a food product certified as regeneratively sourced under the Land to Market Ecological Outcome Verification (EOV) program created by the Savory Institute of Boulder, Colo.
Looking to 'optimize environmental services while still growing food'
A crop consultant testing soil health, a central tenet of regenerative agriculture and carbon farming. Tim McCabe/USDAThe concept is also percolating with grassroots groups, according to officials at the American Farmland Trust, one of the nation's oldest and most influential farmland conservation organizations.
John Piotti, AFT's president since 2016, said the organization has broadened its efforts beyond protecting millions of acres of U.S. farmland from development to engaging farmers in conversations about agriculture's role in providing environmental services like carbon capture.
But it isn't always an easy sell, and farmers have traditionally had little or no incentive to manage lands for environmental services.
"When you get down to it, fundamentally, farmers are compensated to grow food," Piotti said. "If we're serious about climate change  ” and many farmers are serious about it  ” we need farming practices to be stepped up."
And that is going to require changes in attitude, policy and, ultimately, markets.
In February, AFT launched a new initiative focused on climate health that is built around three core priorities: reducing on-farm emissions; sequestering carbon in farm soils; and preventing the future conversion of farmland for other, more carbon-intensive uses such as residential, commercial or transportation development.
"Conserving farmland by the acre and soil by the inch is a powerful strategy for reducing greenhouse gases and improving productivity," states the trust's climate strategy. "Farmers and ranchers can help reverse climate change by drawing down carbon from the air through practices that sequester carbon in the soil."
AFT is also drawing the connection between climate change and farmland conversion, noting that urban sprawl is shrinking both the size and capacity of the ag sector's primary carbon sink while also driving up pressure to produce more food per acre on remaining farmland.
Piotti said those kinds of pressures will almost certainly run counter to soil health and climate goals that are central to the regenerative agriculture movement. "The way farmers view this is you can optimize environmental services while still growing food, but you can't grow enough food to make a living if you focus too much on environmental services. There has to be a balance."
Nevertheless, he said, more farmers are shifting from emissions-intensive practices like annual soil tillage and monocropping as they better understand the complex relationship between soil health, productivity, climate change and the future of American farming.
Federal, state governments take a cue
And as regenerative agriculture practices become more mainstream, governments are beginning to take a cue from the private sector and consumers.
Nebraska's "Soil Health and Productivity Incentive Act," introduced in January, would provide incentives to farmers to plant cover crops and seek to "increase farmer yields and profitability through improved soil health farming practices," according to the Union of Concerned Scientists, which has tracked nearly 40 soil health bills thorough state legislatures.
In Washington, D.C., a provision in the new farm bill creates a voluntary Soil Health and Income Protection pilot program to help farmers convert less-productive cropland into acreage for absorbing and storing CO2 and water. The farm bill also provides incentives for new soil carbon sequestration practices and to establish protocols for measuring soil carbon levels.
But much more needs to be done to make federal farm policy and programs align with climate health, said Karen Perry Stillerman, a senior analyst with the Union of Concerned Scientists' Food and Environment Program.
She pointed to a recent UCS report on soil health that found regenerative practices could provide immediate benefits to farmers who are already stressed by climate change, including from floods and droughts, since healthy soils absorb and retain water over long periods rather than shunting it to the nearest ditch.
"Whether or not farmers and the food industry are willing to recognize that extreme weather is a product of human climate change, they do see it happening, and they know that their soil health is part of it," Stillerman said.</t>
  </si>
  <si>
    <t>Agriculture Secretary Sonny Perdue acknowledged that American farmers are "casualties" of President Donald Trump's trade war with China, according to an interview broadcast on Tuesday.Perdue told CNN he did not expect a trade deal to be reached when Trump meets with Chinese President Xi Jinping this month at the G-20 summit in Japan but hopes one can be struck by the end of the year.The Trump administration has designated aid for farmers, a key constituency that helped him win the election in 2016, but they still have been among the hardest hit from the trade dispute with China."I think they are one of the casualties with trade disruption, yes," Perdue told CNN. "We knew going in that when you flew the penalty flag on China, the retaliation, if it came, would be against the farmer."I've told the president  ” and the president understands  ” you can't pay the bills with patriotism," Perdue told CNN. "We know that and certainly he knows that. That's why he's trying to supplement the damage they're having from trade disruptions with market facilitation."The Trump administration last month unveiled a $16 billion aid package for farmers to offset losses from the 10-month trade war with China. Payment rates to farmers would be determined by where they farm rather than what crops they grow.The trade dispute, which escalated this month after Washington and Beijing raised tariffs on imports of each other's goods, has left U.S. farmers sitting on record volumes of soybeans with China halting purchases. China once was a destination for more than 60 percent of U.S. soybean exports.</t>
  </si>
  <si>
    <t>A country that cannot feed its people does not deserve to be called a nation. Unfortunately, that is the situation Kenya finds itself in today amid a looming maize shortage.  In light of this development, it is not surprising that Cabinet Secretary for Agriculture Mwangi Kiunjuri advocates the importation of maize to forestall a biting shortage.
But he, more than anyone else, knows just too well our limitation as a nation to produce the critical cereals. He ”and indeed the entire Government of President Uhuru Kenyatta ”ought to do some serious soul-searching.
It is not just maize (Kiunjuri wants 12.5 million bags the cereal imported) that is in short supply; it is virtually every kind of food. Last year, official data showed that Kenya spent Sh174.9 billion on importation of food and beverages.
It is sad, though, that more than 50 years after independence, Kenyans are still importing products such as milk, rice, tomatoes and onions due to misplaced priorities and outright thievery.
Agriculture, for long touted as the backbone of our economy, has been abandoned. Poor pay and drudgery have conspired to make many of our youth abandon the farms, opting to search for jobs in job-deficient factories.
Those who continue to toil on the farms are the old people who, seemingly, have reached their wits' end. Returns on farm produce are poor. Maize farmers, for example, were selling their produce at losses for the better part of last year.
Rather than concentrate on locally produced food to feed its growing population, the Government has shifted focus overseas. Thus, for every 100 bags of wheat, rice and maize consumed in the country, 37 are imported.
The same cannot be said of our neighbours. According to figures by the United Nation's Food and Agriculture Organisation Uganda, Ethiopia, Tanzania and Rwanda have lower cereal imports dependency ratios. This means that most of their supplies of maize, wheat, rice and other cereals are produced locally.
With a three-year average of 32.7 per cent between 2011 and 2013, Kenya has the highest cereals IDR, higher than Africa's average of 28.9 per cent.
Ethiopia's dependence on imported cereals is at seven per cent, Uganda is at 8.6 per cent, Tanzania stands at 12.2 per cent and Rwanda at 32.5 per cent. To agricultural experts, sufficient supply of cereals is an indicator of food security in a country.
We need to reclaim our agricultural sector. Like everything else in this country, integrity should be our starting point. Let us not kill the morale of farmers with unnecessary imports. It does not make sense for us to import sea-food when we have sea waters to exploit.
There is no reason to import tomatoes when ours are rotting in the farms. If we are using taxpayer's money to build dams and irrigation projects, it is logical that they should expect better yields.   
Farmers do not need to be supported with just better seeds; they also need to be empowered on how to use them. Knowledge is just as important as agricultural inputs like seeds and fertiliser.
Otherwise, the quantity of fertiliser we have applied, which is more than what our peers in the region have used, should count for something. It doesn't.
We commend the President for prioritising food security as part of his Big Four Agenda. But more needs to be done to ensure that the project becomes a success. Kenyans hope the food security pillar will not turn out to be a white elephant project like the dams scattered all over the country.</t>
  </si>
  <si>
    <t xml:space="preserve">Pointing towards Contract Farming, Union Agriculture Minister Narendra Singh Tomar, in conference of State Agriculture Ministers in Delhi, has said that farming can become profitable if small and marginal farmers are given access to technological solutions and research. However, the Agriculture Minister of Kerala, VS Sunil Kumar opposed government's plan to accelerate Contract Farming in the name of advanced technologies and more productivity in the agrarian sector.
Tomar also urged the states to take effective measures to increase crop remuneration, especially by helping the farmers in reducing the input cost, increasing production and promoting exports.
However, after the State Agriculture Ministers Conference, Sunil Kumar in a press meeting on Tuesday, 9th July, made it clear that the Kerala government won't follow the Contract Farming model which gives direct access to the corporates into the agricultural sector. Instead of that, the state would promote collective farming which is done by various co-operatives and community networks like Kudumbashree.
  The Left Democratic Front (LDF) government in Kerala has strong political dissent over the Centre's contract farming policy that helps corporates. Clearly, the contract farming aims for corporate feudalism,  he said.
The BJP-led Centre had unveiled the Model Contract Farming Act last year which is titled as Model Agriculture Produce and Livestock Contract Farming and Services (Promotion and Facilitation) Act, 2018 . As per the act, corporates would get access to all the services in the agriculture value chain including pre-production, production and post-production.
While, the farmers organisations since a long time have been opposing contract farming saying that the act is aimed at helping agribusiness to make profits. Ashok Dhawale of All India Kisan Sabha had said, the farmers who incur losses in farming, will be forced to hand over their land to the corporates for farming,  when pointing out how it would affect the farmers. Also, as per a certain provisions in this act, corporates can buy produce at lower prices than the contracted prices citing poor quality.
The Kerala government, however, promotes an alternative model to this contract farming by promoting agricultural cooperative societies and community networks like Kudumbashree which are involved in collective farming. Collective farming is based on social ownership of means of production and collective labour.
If we come to Kudumbashree, it is a poverty eradication and women empowerment programme implemented by the State Poverty Eradication Mission (SPEM) of the Kerala Government in 1997. Since 2004, Kudumbashree had entered into the field of agriculture within the framework of Community Based Organization. The community Development Societies (CDS) and Area Development Societies (ADS) mobilize women farmers for lease land farming from Neighbourhood Groups (NHGs) which is a grassroot level organization.
Most of these women farmers are landless or have only marginal lands and take fallow land on lease. Kudumbashree was always keen to facilitate their sustained existence and thus, they came up with the scheme which would provide incentives in the farming sector with the assistance from the State Government. Area incentive was given to landless farmers who had taken land on lease, where as, production incentive was given to both- who were cultivating on own land as well as on leased lands. The incentives are disbursed only after the harvest, which is 10 percent of the production cost.
  Assistance were sanctioned only when Commercial cultivation is undertaken, i.e., individuals cultivating more than 0.1 hectare and groups cultivating more than 0.8 hectare were considered as commercial cultivators. For those groups who followed organic farming, an additional 50 percent of the incentive is provided when certification from agriculture office was received. Efforts were also taken for convergence of lease land programme with various departments like Local Self Government and Agriculture,  reads a report from Kudumbashree Mission.
During 2018-19, an organic farming scheme had been launched and the scheme, so far, has grouped as many as 38,865 farmers bringing 2,742.4 hectares under cultivation. Now, Kudumbashree has launched a campaign, Samruthi, which aims to strengthen existing farm livelihood sector by including more farmers and bringing more area under cultivation. The organic farming scheme also aims at bringing 10,000 hectares under organic farming in three years.
</t>
  </si>
  <si>
    <t xml:space="preserve">Budget 2019 India: BKS has suggested the central government to exempt agriculture inputs from Goods and Services Tax (GST).Budget 2019: Prime Minister Narendra Modi, Finance Minister Nirmala Sitharaman and Union Finance Ministry have been seeking suggestions and opinions from industry bodies, industrialists and common man for the upcoming Union Budget 2019. There are clear hints that Budget 2019 will focus on strengthening the economy of the country. Now organisations affiliated to the Rashtriya Swayamsevak Sangh (RSS) have put forward their suggestions to the Modi government ahead of the Union Budget.Members of Swadeshi Jagran Manch (SJM), Bharatiya Mazdoor Sangh (BMS), Bharatiya Kisan Sangh (BKS) and Laghu Udyog Bharati (LUB) met FM Sitharaman on June 15 for a meeting where they gave pre-Budget suggestions to the central government. RSS-affiliated organisations wanted the central government to focus on agriculture, job creation, promotion of domestic products, small industries, increase in wages and self-employment, in India Budget 2019, according to a report in the Indian Express.BKS has suggested the central government to exempt agriculture inputs from Goods and Services Tax (GST). It also wanted the central government to formulate a holistic and uniform policy to address the agriculture loans issue. BKS national organisation secretary Dinesh Kulkarni said that the Modi government during its first term talked about strengthening 22,000 local markets. He claimed that a review must be done to ascertain the effectiveness of measures on the ground.BKS has also asked the central government not to increase the import of pulses saying at present India imports two lakh tonnes of pulses and claimed that there were discussions to increase the import to four lakh tonnes. SJM asked the government to focus on job creation in Budget 2019. It said the central government must promote domestic products as well as back small industries in Budget 2019. SJM also wants the Modi government to announce schemes to generate employment in rural areas.In Budget 2019, the BMS wanted the government to focus on increasing wages which it said should be in proportion to industrial growth. The LUB official wanted the central government to take measures to create an ecosystem for self-employment and self-reliance. </t>
  </si>
  <si>
    <t xml:space="preserve">An agriculture expert says Fiji's sector has huge potential, but it needs to modernise how it grows sugar cane and branch out into other crops.
Jatinder Singh Wahan is a businessman from India who's been studying farming methods in Fiji for the past two months.
He said Fiji's farmers needed more incentives and support to improve sugar cane yields as well as vegetable seeds tailor-made for their conditions.
"This is not very big changes. The only thing is, the changes need to be implemented on the ground," Mr Singh said.
"Enough meetings, enough discussions, enough conferences. They need to spread out, meet people, motivate them, bring them in. Government should have model farms. We are ready to provide assistance to them."
Mr Singh said planting cash crops between sugar cane rows, planting new cane after three years and irrigating the land had been proven to significantly boost farmers' incomes in India.
Sugar was a good product and still in demand, but it was time for Fiji to branch out into other products - particularly with its suitable climate, good soil and abundant land - Mr Singh said.
"We need to fix first the quality [of] seeds, need to develop the plant variety which is suitable to the local climate."
Mr Singh said he had not seen much in the way of climate change affecting crops as he toured farming areas in Fiji and there was hype around climate change because it brought in money in the form of aid.
Govt plans to expand role of AMA
Meanwhile, the Fiji government has announced a plan to expand the role of its agricultural marketing agency to boost agricultural production.
Agriculture minister Mahendra Reddy told farmers in Rakiraki the Agriculture Marketing Authority (AMA) "stands ready to buy all crops from farmers in the near future".
He said the agency would buy, sell, export and identify markets.
A system of farmer ID cards would also be launched "to allow us to better organise farmers".
He said while Fiji's economy had moved on, agricultural transformation had not.
"There is opportunity to increase the number of commercial farmers by developing the value-chain system and contract farming arrangement which will link farmers to the market," he said.
"We want to assure farmers that AMA will offer new opportunities for direct marketing of crops, which for many farmers is the critical edge that sustains an agricultural enterprise."
</t>
  </si>
  <si>
    <t xml:space="preserve">All fields of the farm sector including agriculture, forestry and fisheries grew just 2.9 per cent, almost half from 5 per cent the previous year.Union Finance Minister Nirmala Sitharaman has her task cut-out for the upcoming Budget 2019. The economic indicators are not in good shape. It is not just the GDP rate or employment that has gone down, the sentiment in the farm sector is also damp. Agriculture is severely hurt by consecutive droughts between 2014 to 2016 and since then it is under immense distress. All fields of the farm sector including agriculture, forestry and fisheries grew just 2.9 per cent, almost half from 5 per cent the previous year. The average agriculture growth rate of just 2.7 per cent in the NDA year from 2014 to 2019 is way lower from the UPA years. Rural wages growth was also low at 3.8 per cent year-on-year in Dec 2018. Rural distress is aggravated by low farm produce prices and adding to the problem are job losses and farmer suicides.FM Sitharaman has to deliver a budget that addresses all these issues. Usually, Budget's process takes three to five months. Talking about how the govt can handle farmers' problems in the upcoming Union Budget 2019, FICCI president Sandip Somany said, The real solution to the rural distress and farmers' problems lies in the creation of a strong infrastructure to support agriculture, including irrigation and warehousing facilities. For more Budget 2019 stories, click here  Besides, the reforms associated with agricultural marketing also need to be pushed so that farmers' cost of production and selling is reduced. These reforms, though depend on the coordination with the states and the success of GST can be replicated here. Value added products have to be produced in agriculture. Exports of agri products should be encouraged,  Somany said.The FICCI president also supported PM's direct income support saying that the scheme introduced by the government is a step in the right direction and it needs to be further strengthened. </t>
  </si>
  <si>
    <t xml:space="preserve">
Agriculture Principal Secretary Hamadi Boga is on the spot following accusations of irregular withdrawal of Sh1.8 billion from the Central Bank of Kenya's Strategic Food Reserve Trust Fund (SFR) account.Prof Hamadi is accused of approving payment to a maize merchant, trading as Commodity House, without the approval of the SFR board. Prof Hamadi is the administrator of the SFR Fund.Noah Wekesa, the SFR board chairman, has written a protest letter to the PS and another one to the Ethics and Anti-Corruption Commission (EACC) seeking an investigation into the withdrawal.In a sharp response however, Agriculture Secretary Mwangi Kiunjuri Wednesday defended the PS over the payment to Commodity House. Mr Kiunjuri told Parliament's Agriculture Committee that the payments are part of the Sh3.6 billion pending bills that the ministry owes Commodity House for its importation of maize in 2017.He said a further Sh400 million out of Sh488 million owed to a maize importer, RTG and Sh61 million owed to Dolphins were yet to be paid. "We know we have pending bills which should be paid.
The President directed that all verified pending bills be paid by the end of the financial year in June. "What was decided is that the SFR fund manager pays Commodity House Sh1.8 billion out of Sh3.6 billion. It is the responsibility of accounting officers to make the payments after receiving the necessary approvals from the Treasury," Mr Kiunjuri told the Adan Haji-led committee.Dr Wekesa on Tuesday wrote to EACC chief executive officer Twalib Mbarak asking him to probe the transactions.The SFR maintains that the withdrawal of Sh1.8 billion from its CBK account and payment to Commodity House without the board's approval was against the law. "This is to officially report to your office that Sh1.8 billion has been unlawfully withdrawn from SFR account at the CBK at the closure of 2018/19 contrary to sections 4(3), 5(1)(c), 14(1) and (2) of the Public Finance Management (Strategic Food Reserve Trust Fund) Regulations 2015."The purpose of this letter is to request your office to investigate the matter in view of taking necessary action," Dr Wekesa wrote to the EACC.EACC spokesperson Yasin Amaro yesterday confirmed that the commission had received the letter. At a press conference in Parliament yesterday, MPs Joshua Kutuny (Cherangany), Caleb Amisi (Saboti), Silas Tiren (Moiben), Alfred Keter (Nandi Hills), Robert Purkose (Endebes) and Marwa Maisori (Kuria East) tabled documents from the SFR indicating that payments of pending bills to traders and merchants featured in a board meeting held in June 2019, but did not receive approval.The documents show that the board's priority was to clear the maize farmers' pending bills, pay part of National Cereals and Produce Board (NCPB) debt to cater for requisite reserves and budget for the purchase of maize in the current financial year.Mr Kiunjuri accused Dr Wekesa of insubordination, saying he had decided to contradict his boss over the maize importation."If Dr Wekesa has taken it upon himself to challenge the minister that is insubordination. There are agencies within government that should have by now taken action on this," Mr Kiunjuri said.He said the country has a deficit of six million bags of maize, which will come in from the East African Community (EAC) member States."The position of the ministry is that there will be no importation from Mexico. We are, however, negotiating with Tanzania, Uganda and Ethiopia which have maize stocks to increase maize that is crossing into Kenya," Mr Kiunjuri said.He said the planned importation of 12.5 million bags of duty-free maize would have been done by traders and millers from May at no cost to the government.</t>
  </si>
  <si>
    <t>While Afghanistan society has experienced a wide range of positive changes over the recent past, not all Afghans are able to benefit equally from these advances. In rural communities, this marginalisation manifests itself through lack of access to education, technology, equipment and other livelihood improving opportunities, with women playing a very limited role in household-level decision-making.
Given how agriculture still represents the backbone of Afghanistan's rural economy, ACTED puts this sector at the center of its interventions which aim at reducing poverty and improving the status of women.
40% OF FEMALE HEADED HOUSEHOLDS ARE FOOD INSECURE AS AGAINST 27% MALE HEADED HOUSEHOLDS
78% OF AFGHANS LIVING IN RURAL AREAS ARE EMPLOYED IN AGRICULTURE
Given the low levels of literacy and numeracy in Afghanistan which disproportionately affect women, ACTED's agricultural interventions have also provided basic literacy and numeracy classes for over 1,900 women across five provinces (Kunduz, Samangan, Laghman, Kunar and Nangarhar).
Alongside their literacy and numeracy trainings, ACTED brings women into Self Help Groups (SHGs), providing a solid network of peer support around a shared activity (such as running a greenhouse or managing a particular area of land). ACTED provides each group with a specific business and management training over the course of six months in which the courses are responsive to the chosen activity and the knowledge gaps of group participants.
ACTED also worked with hundreds of members of farming cooperatives in Kunduz province to professionalize their internal management based on a prior assessment of their learning needs. Courses on financial management and business planning ran alongside compulsory courses on gender equality.
Nothing educates as fast as demonstrable results. That is why ACTED applied the'Farmer Field School' approach in its agricultural trainings. Over 2,000 agricultural workers (of whom 374 were female) took part in trainings which used demonstration plots to show the application of proper cultivation techniques and the huge difference they make to increasing yields and crop resilience.
Once they had completed their training, cooperative members received new farming equipment to the value of $3000 per cooperative which they can now use to put the newly learned approaches to work.</t>
  </si>
  <si>
    <t>Combating Desertification and Drought, Development &amp; Aid, Environment, Featured, Food &amp; Agriculture, Global, Global Governance, Headlines, IPS UN: Inside the Glasshouse, Population, Regional Categories, Sustainability, TerraViva United Nations			 | Analysis Combating Desertification and Drought 
Drought, Disease and War Hit Global Agriculture, Says U.N.
The United Nations has warned that drought, disease and war are preventing farmers from producing enough food for millions of people across Africa and other regions.Recurring droughts have destroyed most harvests in the Sahel. Credit:Kristin Palitza/IPSUNITED NATIONS, Jul 11 2019  (IPS) - The United Nations has warned of drought, disease and war preventing farmers from producing enough food for millions of people across Africa and other regions, leading to the need for major aid operations.
A report called the Crop Prospects and Food Situation  by the U.N.'s Food and Agriculture Organization (FAO) says that shortages of grain and other foodstuffs have left people in 41 countries  ” 31 of them in Africa  ” in need of handouts.
  Ongoing conflicts and dry weather conditions remain the primary causes of high levels of severe food insecurity, hampering food availability and access for millions of people,  U.N. spokesman Farhan Haq told reporters on Tuesday.
Southern Africa has experienced both dry spells and rainfall damage from Cyclone Idai, which made landfall in Mozambique on Mar. 14. The storm caused agricultural production shortfalls  and big increases in cereal import needs,  added Haq.  
Farmers in Zimbabwe and Zambia have seen harvests decline this year. Some three million people faced shortages at the start of 2019, but food price spikes there will likely push that number upwards in the coming months, researchers say.
In eastern Africa, crop yields have dropped in Somalia, Kenya and Sudan due to severe dryness , added Haq.  
According to the FAO, life for rural herders in Kassala State, in eastern Sudan, has been upended by a drought that has forced them to move livestock away from traditional grazing routes in pursuit of greener pastures.
  Life would be so hard if our livestock died. We wouldn't have food or milk for the children,  Khalda Mohammed Ibrahim, a farmer near Aroma, in Kassala State, told FAO. When it is dry, I am afraid the animals will starve  ” and then we will too. 
Droughts are getting worse, says the U.N. Convention to Combat Desertification (UNCCD). By 2025, some 1.8 billion people will experience serious water shortages, and two thirds of the world will be water-stressed .
In Asia, low yields of wheat and barley outputs are raising concerns in North Korea, where dry spells, heatwaves and flooding have led to what has been called the worst harvests the hermit dictatorship has seen in a decade, the report said.
More than 10 million North Koreans  ” or 40 percent of the country's population  ” are short of food or require aid handouts, the U.N.'s Rome-based agency for agriculture said in its 42-page study.
FAO researchers also addressed the spread of a deadly pig disease in China that has disrupted the world's biggest pork market and is one of the major risks to a well-supplied global agricultural sector.
China is grappling with African swine fever, which has spread across much of the country this past year. There is no cure or vaccine for the disease, often fatal for pigs although harmless for humans.
By the middle of June, more than 1.1 million pigs had died or been culled. The bug has also been reported in Vietnam, Cambodia, Mongolia, North Korea and Laos, affecting millions of pigs and threatening farmers' livelihoods.
The FAO forecast a five percent fall in Chinese pork output this year, while imports were predicted to rise to almost two million tonnes from an average 1.6 million tonnes per year from 2016 to 2018.
Conflict is another worry, the FAO said. While Syria and Yemen have seen generally conducive weather conditions for crops , fighting between government forces, rebels and other groups in both countries has ravaged agriculture.
Violence in Yemen has triggered what the U.N. calls the world's worst humanitarian crisis, with 3.3 million people displaced and 24.1 million  ” more than two-thirds of the population  ” in need of aid.
Last month, the U.N.'s World Food Programme (WFP) announced a partial suspension  of aid affecting 850,000 people in Yemen's capital Sanaa, saying the Houthi rebels that run the city were diverting food from the needy.
Likewise, in Africa, simmering conflicts in the Central African Republic, the Democratic Republic of the Congo and South Sudan have caused a dire food security situation . In   South Sudan, seven million people do not have enough food.</t>
  </si>
  <si>
    <t xml:space="preserve">The movement pushing for a more environmentally friendly agricultural sector is increasingly gaining ground in Germany, Green MEP Martin H ¤usling told EURACTIV Germany in an interview.
  We have a strong agricultural alliance in Germany that is promoting a transition to a climate- and environmentally resilient agriculture,  H ¤usling said.
  It is still small as it represents about 10% of the whole trade but the movement is gaining momentum,  he added.
H ¤usling, who is a spokesperson of the Greens/EFA in the Agriculture and Rural Development Committee, said there were two sides emerging in Germany when it comes to agricultural matters: the proponents of small-scale, regional, organic farming, and the backers of large-scaled, industrial-based farming.
H ¤usling said organic and regional products are on the rise, upon consumers' demand. He added the pricing situation for organic farmers is way better  than that of conventional farmers, which also explains the growth of organic farming in Germany.
  Growth for organic farming hovers at between 8 and 10% a year. But that's not only a German trend, it is a European trend,  he said.
Conventional farming in the country is represented by organisations like the Deutsche Bauernverband (Farmers' Union).
  The Farmers' Union also says it wants the CAP to become greener, but it does not walk the talk. It wants the first pillar to stay as it is. But in our view, the direct payment system cannot be beneficial to the environment,  he said.
The first pillar of the EU's Common Agricultural Policy represents direct payments to farmers, while the second pillar is funds related to rural development.
Greens have strongly criticised the European Commission for what they say is a lack of concern for the environment in its proposals for the post-2020 Common Agricultural Policy.
Outcome on CAP's reform unknown
H ¤usling also said that at the EU level, Germany could be influential enough  when it comes to adopting initiatives in favour of fighting global warming and biodiversity losses in the future CAP.
But up until now, it hasn't work that well  with current Agriculture Minister Julia Kl ¶ckner, even though there are some astute initiatives coming from Germany that could be picked up at the European level, like the recent anchoring of the protection of biodiversity in the Bavarian constitution, the German MEP said.
H ¤usling said his group expects from the new European Commission to present a revised proposal of the CAP reform.
  It will then need to find a majority in the new European Parliament and this will be a bit of suspense as the two main parties no longer have the majority. Yes, the Greens/EFA group gained more members but I cannot say what the outcome will be like,  he said.
The Greens/EFA Group has now five representatives in the Agriculture Committee, the new liberal group Renew Europe  sends seven parliamentarians, while the Progressive Alliance of Social Democrats (S&amp;D) is represented with ten members.
The European People's Party (EPP) will have twelve members, making it the largest group of the 48 committee members, of whom the German Norbert Lins will be the agricultural policy coordinator for the CDU. Lins grew up on a dairy farm near Ravensburg (southern State of Baden-W ¼rttemberg).
The new members of the Environmental Committee have also been appointed. While the Agriculture Committee is primarily concerned with EU agricultural policy and rural issues, the Environment Committee is in charge of food safety and the use of pesticides.
With 76 members, the Environment Committee is the largest committee of the European Parliament. The EPP will send 18 MEPs, the S&amp;D 16 members and the Liberals of Renew Europe will be represented by eleven parliamentarians.
The Green/EFA group now has eight members while the GUE/NGL Group is represented by five MEPs. Five members of the Committee on the Environment do not belong to any political group. Frenchman Pascal Canfin (Renew Europe) has been elected chair of the Committee.
</t>
  </si>
  <si>
    <t>To discuss the opportunities and challenges for blockchain in agriculture in the agri-food sector, over 160 participants gathered in Brussels on 15 May, 2019 at the 55th Brussels Development Briefing organised by CTA, the European Commission (DEVCO), the ACP Secretariat, Concord and BMZ.
In recent years, business transactions in agriculture have been transformed by the digitalisation of the value chain. However, there are still many challenges relating to the traceability of products and transparency in supply chain management, especially in making transactions secure. Blockchain is an emerging digital technology that intends to address these gaps.
Blockchain is a method of documenting data via a digital ledger that records and verifies transactions, agreements and contracts. The technology allows immediate transfer of digital assets and reduces  “ or completely removes  “ the need for intermediaries, like banks and other financial service providers. With this decentralised approach, blockchain helps stakeholders involved in a supply chain network or contract farming scheme  “ from the farmer, the wholesaler, the financial service provider, to the supermarket  “ to trade more quickly and in a more transparent manner. However, application of blockchain in ACP regions is still nascent and awareness on the implications of blockchain, partnerships and knowledge sharing were highlighted as being amongst key priorities for blockchain development by the panellists at the Briefing.
To provide an overview, Mischa Tripoli, an economist with the Trade and Markets Division at FAO presented on the opportunities and challenges for blockchain in the agri-food industry. Key areas of interest in blockchain applications for sustainable agriculture in ACP regions from CTA's project Promoting blockchain to increase innovation and business performance in the agri-food sector  were then shared by senior expert for data4Ag at CTA, Chris Addison.
Innovations in blockchain technology for agriculture and the food system across several value chains, include new opportunities in finance that can benefit smallholders, as highlighted by Sander Govers of Moyee coffee who presented on the increasing price transparency through blockchain in the coffee chain in Ethiopia. The appeal of blockchain for a new generation of farmers was also highlighted by Theo de Jager, president of the World Farmer's Organisation, The nature of the chain has changed and if you cannot keep up, at the cutting edge of the technology, you don't remain in business. A new generation of young farmers understand and love the technology. With blockchain, we can bring the incorruptible flow of information and data into our value chains. 
Several blockchain applications in the agri-food sector include supply chain management, food safety, trade finance, agricultural financial services, market information, land registries and international agreements related to agriculture. For example, blockchain technology provides a secure, fast and immutable method to register land titles, and registered physical assets can be used as collateral to access financial services. Ways of upscaling private sector-led applications were presented by Louis de Bruin from IBM and Anthi Tsilimeni-Archangelidi from Cargill. However, all these developments have implications for policy and governance in ACP countries. Alice Namuli Blazevic, a Ugandan lawyer with expertise in blockchain and artificial intelligence raised the issues being tackled in her country and some of the actions being taken both by government and the Blockchain Association of Uganda.
Providing a cautionary note, Pat Roy Mooney, founder of the ETC Group shared a very inspiring presentation. Mooney's report Too big to feed  highlights the concentration of corporate power in agribusiness that is aided by new technology and blockchain. His second study: Blocking the chain  is not against the technology per se but provides a cautionary word on the pace of development and who is regulating it, then asks if we understand the technologies well enough to regulate them.
From the presentations and discussions, some recommendations emerged: 
To look at improving the knowledge base of the public sector on the application of distributed ledger technology (DLT) for food and agriculture;  To address the numerous technical, regulatory, institutional, infrastructure and capacity development related challenges for widespread adoption; To create an enabling environment that ensures the productivity gains generated by DLTs are shared by all market participants, including smallholder farmers, processors and MSMEs. This can be achieved by promoting international cooperation through public-private sector partnerships and support to research and development; but also, by providing policy guidance on the use of DLTs in supply chains and developing appropriate regulations and standards with the private sector. Finally, there is a need to improve digital infrastructure and skills, as well as to ensure inclusive approaches.</t>
  </si>
  <si>
    <t>Fortune's  annual Change the World  list spotlights the top companies using profit motives to help the planet and tackle social problems. But last year, as I watched my toddler push his food around his plate, I noticed that very few of the corporate leaders listed were thinking critically about the challenge to feed our world in a sustainable way without destroying our planet.
According to a recent survey by Bain &amp; Company,  only four percent of companies  feel that they've succeeded in achieving their sustainability goals, and 47 percent feel that they've failed altogether.  Speaking as both a mother and a sustainable supply chain specialist, that's simply not good enough. We are already facing the massive challenge of producing even more food with fewer inputs. We are already facing increasingly variable weather. And in just a few decades, our planet will be home to 2 billion more people to feed.
I wanted to see more food and agriculture companies on Fortune's list. To recruit them to this quest, I'm issuing them this two-part challenge.
#1: Engage every part of your supply chain.
I'm confident that I am not the only mother who cares about the path food takes from the farm to my baby's plate.  Companies interested in our business would do well to focus on their Scope 3 emissions, which encompass every component ”from product design to end use ”of their supply chains.
For agricultural supply chains, there are three main stakeholders: farmers, companies and consumers. It's important to ensure that farmers are rewarded for their stewardship, that companies feel knowledgeable about reducing their supply chain risk and consumers have access to transparent information about their environmental footprint from the foods they eat.
Translating across these groups requires patience and creativity ”and it takes compromises and trade-offs. Grocers and food retailers are stepping up to show they can make a difference, but from their unique position in the middle of the supply chain, they have the opportunity and an obligation to engage both with their agricultural suppliers, as well as with everyday consumers like me.
Managing Scope 3 emissions both upstream and downstream isn't easy, but it pays off.
#2: Collaborate to get alignment ”across your supply chain and across your industry
Part of my role on the Environmental Defense Fund business team has been to understand the motivations of each of the nodes in the supply chain ”from input producers like fertilizer and equipment companies; to agriculture retailers, farmers, grain aggregators, transportation and food service companies, grocery stores; and, finally, to consumers.
Getting alignment across this diverse array of nodes can be slow, complicated and even tedious. (Iiagine how different the needs and pressure points are between, say, growers and consumer packaged good companies or retailers, who are on opposite ends of the chain.) The key to getting started is collaboration ”and there are many ways that companies can partner up  to make more synergy happen in this space.
They can form relationships with environmental organizations like EDF, the World Wildlife Fund or The Sierra Club ”all groups with different specialties and skills that want to help them succeed in the fight for sustainability. (Call us!)
They can communicate frankly with their suppliers. In the past year, nearly 20 major suppliers representing about 30 percent of food and beverage sales in North America have looked across their supply chains and developed collaborative plans to reduce fertilizer runoff and improve soil health.
They can even hitch themselves to an existing initiative:  EDF+Business is collaborating with companies like Smithfield, Campbell Soup Company, and Land O'Lakes in response to Walmart's fertilizer optimization goal, and the Land O'Lakes SUSTAIN platform aims to enroll 20 million acres in sustainable farming practices by 2025. And EDF is also part of the corporate initiative  Midwest Row Crop Collaborative, a group of companies and NGOs that shares best practices in row crop agriculture in order to scale supply chain solutions.
Food and agriculture companies specifically have an opportunity to invest in farmers, rural communities and water quality while simultaneously reducing emissions from the sector that contributes to nine percent of the U.S. carbon footprint. Alignment up and down the chain offers up a wealth of ways to make it happen.
Accepting this challenge won't just help companies get noticed by  Fortune.  It will also win them accolades from customers and shareholders ”and help change the world.</t>
  </si>
  <si>
    <t>The Union Minister for Agriculture &amp; Farmers Welfare,  Narendra  Singh  Tomar  addressed the 91st Foundation Day ceremony of the Indian Council for Agricultural Research (ICAR) in  Pusa, New Delhi. Thousands of farmers from different states across the country gathered in the IACR campus on 16th July 2019 to celebrate the Award Ceremony and Innovative farmer's Conclave which ultimately flourished into a Farmer's Festival.
  Being agriculture-centric, the farmers are the assets of our country. The farmers play a pivotal role in society as they are the real lifelines of the country. Now it's time to implement smart agriculture with smart farming and smart farmer , said  Shri  Narendra  Singh  Tomar  while addressing the event as the chief guest. He stressed that while everybody is talking about smart city and smart project, hardly anyone talks about smart farming and smart farmer.  
Shri  Tomar  urged to contribute to realize the Honorable Prime Minister's aim and vision of doubling the farmers' income by the Year - 2022. He highlighted the various schemes of the government which aimed to benefit the agricultural and farming community. There should be a collective approach to develop techniques to overcome various problems faced by the agricultural community more effectively and efficiently,  he added.
The Minister emphasized that more and more youths of our country should be encouraged to take up agriculture as their profession.
He released the Kisan  App  and various publications on the occasion.
Shri  Parshottam  Rupala, Union Minister of State for Agriculture &amp; Farmers Welfare;  Shri  Kailash  Choudhary, Union Minister of State for Agriculture &amp; Farmers Welfare and  Shri  B.D. Sharma, Member of Parliament also graced the occasion.  
Rupala  stressed on Assam and Bihar flood situation and asked the public to fight with this tragedy in a collaborative way.
The ICAR Awards were conferred to 167 awardees across the country under 22 different categories.</t>
  </si>
  <si>
    <t xml:space="preserve">Last year California set a goal to become carbon neutral by 2045. Some called it unrealistic, while we call it mission critical. But how do we get there? As we search for ways to reduce greenhouse gas emissions to prevent global atmospheric temperatures from rising above 1.5 degrees and result in irreversible climate change, one of the best answers is as old as the dirt under our feet, literally.
Let's go back to basic science. Soil naturally has large amounts of carbon. Healthy soil ”soil rich in nutrients and able to retain water ”holds the carbon that plants absorb from the air and bring into their root system and sequester in the soil as root and plant matter decompose. Also, healthy soil is teeming with microbes which also bring carbon deep in the soil.
Agricultural scientists across the globe including at Stanford University and the University of California at Davis have in recent years been making new discoveries showing that healthy soil holds more carbon than previously thought and that good soil management can serve as an important carbon sink. Soil, writes Rob Jackson of Stanford's Woods Institute for the Environment, is a no-risk climate solution with big co-benefits. Fostering soil health protects food security and builds resilience to droughts, floods, and urbanization.   
Unfortunately, over the last half-century of primarily monocrop agriculture, repeated plowing and regular use of pesticides, and chemical fertilizers, the average amount of carbon content in agricultural soil has gradually depleted, according to studies, which has led to the need for more fertilizer to maintain production levels. Between synthetic fertilizer and cattle growing via confined animal feeding operations to satisfy a world population hungry for meat, agriculture is a net carbon emitter ”a substantial one. Agriculture accounts for about 13 percent of global greenhouse gas (GHG) emissions and 9 percent of U.S. emissions, according to the U.S. Environmental Protection Agency. When including the emissions resulting from clearing forested land to plant crops, those numbers are even bigger.
But lately, a healthy soil movement has taken hold, focused on practices referred to as regenerative farming, offering intriguing possibilities of agriculture as a carbon sink. Often born of necessity as farmers grapple with less water, increased erosion and the rising costs of chemical fertilizer, some farmers are adopting a set of practices to make soil resilient, rich, and in need of fewer inputs ”and it so happens such soil is better at storing carbon underground. These regenerative practices include reduced tilling to keep decomposing organic matter in the soil; planting off-season cover crops which bring new nutrients to the soil and protect it from erosion; using compost and manure as fertilizer; and rotating crops and animal grazing among fields to give soil a chance to replenish. Collectively, these practices reduce the need for irrigation and fertilizer and herbicides.
The State of California has identified agriculture as one of a range of solutions to reducing GHG emissions and getting to carbon neutrality, said Mary Nichols, Chair of Air Resources Board, speaking in San Francisco recently. Her agency is drafting a Natural and Working Lands Climate Change plan to encourage good land and soil management so that farmlands, forests, rangelands, wetlands, and coastal lands are more resilient to climate change impacts, emit fewer GHGs, and serve to sequester carbon.  
California also has a Healthy Soils Program that promotes practices that nurture soil on California's farmlands and ranchlands. And before the state legislature right now is SB 253 which would create the California Environmental Farming Incentive Program to provide technical and financial assistance to farmers who create wildlife friendly improvements on their land to promote biodiversity and improve soil. We believe all these efforts are worthwhile.   
While regenerative farming helps in the effort to rein in climate change by drawing carbon from the atmosphere into the soil, it has many other farming benefits, such as lower costs for water and fertilizers because healthier soil needs fewer inputs. Consequently, regenerative farming is gaining adherents among farmers and food and beverage companies.
Fetzer Vineyards and General Mills are just some of the major food and beverage companies with extensive supply chains in California that are advocates of regenerative farming. They also happen to be partners in the Ceres Connect the Drops initiative, which promotes sustainable water management in California. Fetzer Vineyards incorporates regenerative techniques on its vineyards in Mendocino County while General Mills sources from farmers who practice regenerative farming. Both support the increased understanding and adoption of regenerative farming practices.  
At Fetzer Vineyards'  organically-farmed brand, Bonterra Organic Vineyards in Mendocino County, vineyard managers follow a reduced tillage regime, allowing the soil to nourish itself with the plant residue of previous seasons and the microbes working in the soil. The Bonterra team plants cover crops to prevent topsoil erosion and allows sheep to graze on these cover crops and grasses, reducing the need for machine mowing while promoting soil fertility, according to Joseph Brinkley, Director of Vineyard Operations.
Additionally, the Bonterra team applies compost, generated on-site, for fertilizer
Last month, Bonterra announced a study undertook in partnership with Pacific Agroecology  Inc.  that included year-long monitoring and research comparing carbon levels in vineyards in Mendocino County. It measured soil organic carbon (SOC) storage, benchmarking results against a nearby conventionally farmed vineyard. In all, the research Bonterra commissioned tested 100 soil samples and 500 vine root samples periodically over the course of a year.
The Pacific Agroecology found that soil samples from the Biodynamic ”a form of regenerative agriculture ”and organic vineyards held an average 12.8 percent and 9.4 percent more SOC respectively than samples from the conventionally farmed vineyard, according to the researchers.  
Elizabeth Drake, Director of Regenerative Development at Fetzer says, the results of this study provide early indication that regenerative farming practices lead to healthier, more productive soils, while contributing to the mitigation of climate change by holding more carbon underground.     
General Mills, meanwhile, recently announced a commitment to advance regenerative agriculture on 1 million acres of farmland by 2030. Its support involves financially assisting the adoption of regenerative practices in regions where General Mills sources key ingredients. The plan encompasses a range of farm commodities, including the dairy products used in its California-based Annie's brand. General Mills helped finance the development of Carbon Farm Plans on three Organic Valley dairy farms in Sonoma and Marin counties. These plans help farmers understand the GHG emissions associated with their operations and provide opportunities to offset emissions and sequester carbon through practices like cover cropping and rotational grazing, according to General Mills.
In 2015, General Mills set a goal to reduce GHG emissions across its value chain by 28 percent from 2010 levels by 2025 and it sees reducing agricultural emissions as key to reaching that goal.
  The majority of our GHG emissions come from the supply chain and 50 percent of those emissions come from agriculture,   says Christina Skonberg, Senior Sustainability Analyst at General Mills. We see regenerative agriculture as a critical part of how we can address climate change.  Regenerative practices also have the potential to build economic resilience on farms by reducing the need for expensive inputs and helping farmers buffer risk from threats like pests, diseases, and climate shocks, she says.
As climate change has increased the severity and likelihood of droughts and floods, farmers and everyone who depends on them face more risks. We hope the state legislature and air regulators continue on their path of developing and adequately funding programs that encourage regenerative farming practices, conservation, and smart land management, like SB 253 and the Natural and Working Lands Climate Change Plan. Otherwise steadily increasing incidences of extreme weather events will have dire consequences for farmers and all of us.
Carbon neutrality and holding down atmospheric temperature rise to not exceed 1.5 degrees Celsius are, as we said, mission critical.
</t>
  </si>
  <si>
    <t>The Effingham Daily News presents the third installment of its Farm Fair special sections on Friday. This week, the newspaper looks at the economics of agriculture and conservation.The Kevin Flach family was named the Effingham County Conservation Family of the Year for 2018 by the Effingham County Soil and Water Conservation District. The family farm is mostly no till with one of the fields being no till for over 40 years.Kevin's father started the no-tilling practice before Kevin took over the farm. In addition to farming no-till, Kevin has installed quail buffers, a pollinator habitat and uses filter strips to protect the soil.
The Southeastern Illinois Community Foundation has a program for farmers who would like to give back to their community through their farmland. Through Fields of Opportunity,  the Community Foundation receives gifts of farmland and maintains ownership indefinitely.One of these farms is the McDaniel Family Fund established by Jerry and Jim McDaniel who donated their farmland to support programs in Jasper County. There are currently only three farms involved in the program but there is a total of 2,041 acres under the administration of the Community Foundation.Faith Kemme of Altamont has been working on the family farm since she was a child. She is a third-generation corn, soybean and wheat farmer.Some of the conservation methods the family farm uses include variable rate on fertilizer to reduce runoff, planting wheat as a buffer to prevent erosion and participating in the Conservation Reserve Program.They also rotate crops of wheat, corn and soybeans in their fields. This helps reduce diseases, helps them use herbicide effectively and prolongs wheat resistance.
One Farina native is making his mark at Purdue University. Bernie Engel is the new associate dean of research and graduate education for the College of Agriculture. Engel was raised on a 1,200-acre farm that his parents continue to operate.He has a Bachelor of Science and Master of Science in agricultural engineering from University of Illinois at Urbana-Champaign. He graduated from Purdue University with a doctoral degree in agricultural engineering.
His research area at Purdue is soil and water engineering. He is a leading global expert on development and application of hydrologic/water quality models and environmental decision support systems used to address agricultural, rural, urban and mixed land-use watersheds and a range of constituencies including nutrients, pesticides and soil erosion.When it comes to hog production manufacturing, Farmweld, located on the edge of Teutopolis, is a leader. The company recently broke ground for a 10,000-square-foot addition to be located east of the existing hog equipment manufacturer's operations.According to Farmweld President Frank Brummer, the offices will be unlike any other in the area. The new space will encourage collaboration and help the company continue to attract and retain the best and brightest  to work at the business.The Illinois Department of Agriculture began accepting applications for licenses to grow hemp earlier this year. So far there are four licenses in Clay County, one in Shelby County and three licenses in Fayette. None have been issued in Effingham, Cumberland or Jasper counties.Neil Henna is one of the three license holders in Fayette County. He was inspired to start a CBD business after seeing the benefits a friend who had cancer experienced.He recently planted hemp on a half-acre test plot that will help him learn to farm but plans to expand to 20 acres next year. CBD is found in cannabis plants but in order for them to be legal, they must contain less than 0.3% or no THC, which is the chemical that causes a high  feeling with marijuana.</t>
  </si>
  <si>
    <t>Article Views:  95PRIME Minister James Marape has summoned the senior management team from the Agriculture Department and its agencies to come up with a clear blue print  that will double agricultural production by 2022. Marape visited the Agriculture Department's head office in Port Moresby yesterday and met with staff, the senior management team and various agencies under agriculture to share his visions and expectations. He wants them to perform and deliver. After a brief presentation by the department, acting secretary Daniel Kombuk expressed dissatisfaction and disappointment with poor agricultural statistics on production, exports and imports over the years. Key indicator from our statistics is that our agricultural production hasn't increase over the years,  Marape said. We have either stagnated or dropped in agriculture production and our Government's coming into agriculture in the first instance is not by mistake but by choice and by conviction. In my heart of hearts, I believe that the secret of getting our country moving and the combustion of engine and the engine that will drive our economy lie in agriculture and we appointed three vice-ministers giving them the task to drive with you to make sure results happen in this sector.  He said time for complacency, day dreaming and fighting for jobs in the department were up. If you want a job, outlay your clear strategy to us,  he said. The secretary's job is on the market. You want the secretary's job, clearly outline and document your plan to revive the sector. I am challenging the department and all the sector agencies to come up with a clear blue print policy document how we can double agricultural production by 2022, at the same time reduce imports by 50 per cent and phase our imports completely by 2025.  Marape said time for complacency, paper farmers and paper policy was over and it was now time for competent people who had the skills, knowledge and capability to demonstrate them clearly and be given the job to get things going. One of the immediate issues that we will have to address is getting the leadership in the department stable by appointing a permanent secretary. The job is now on the market for anyone who is competent and can come up with a clear game plan to revive the sector and double agricultural production by 2022 and phase out imports by 2025, that person will be given the job. I know we have qualified and dedicated Papua New Guineans out there so please come forward with your plans. Don't come up with the same plans that got us nowhere.  Marape was accompanied by suspended Agriculture and Livestock Minister John Simon and other ministers and vice-ministers.</t>
  </si>
  <si>
    <t xml:space="preserve">I spend a lot of time pointing out that weather and climate are different. I often use the analogy that "weather is your mood, and climate is your personality." Scientists (and scientifically-literate people) are usually stunned by comments framing day-to-day weather variability as some type of litmus test for the validity of anthropogenic climate change. This is equivalent to saying water shortages around the globe  were eradicated because you had a glass of water today. Media outlets recently reported that the U.S. Department of Agriculture has refused to publicize studies by its scientists on climate change and agricultural productivity. I am going to leave that territory to the pundits, but it offers a teachable moment on why climate change impacts on agriculture matter to you.
We need to eat.  Irrespective of where you live, agriculture sustains life but is one of the most climate-sensitive activities. The U.S. Department of Agriculture (USDA) issued a report in 2013 called, "Climate Change and Agriculture in the United States" (read it here). A key finding from the report is worth explicitly mentioning:
Increases of atmospheric carbon dioxide (CO2), rising temperatures, and altered precipitation patterns will affect agricultural productivity. Increases in temperature coupled with more variable precipitation will reduce productivity of crops, and these effects will outweigh the benefits of increasing carbon dioxide. Effects will vary among annual and perennial crops, and regions of the United States; however, all production systems will be affected to some degree by climate change.
We feel the economic impacts.  Farming is a key pillar of the U.S. economy. The following numbers presented in the 2018 National Climate Assessment report tell the story:
U.S. farms accounted for $136.7 billion contribution to the overall economy (in 2015 numbers) and 1.4% of employment.
Roughly 50% of revenue is generated from  livestock production. Additional food and agriculture sectors contribute 4.74% ($855 billion) of Gross Domestic Product (GDP).
I grew up in the state of Georgia, which heavily depends on agriculture. It breaks my heart to see hardworking   Georgia farmers and their families struggling because of the damage from Hurricane Michael (2018) and tornadic storms (2019). As I wrote previously in Forbes:
Georgia ranked 1st in broilers, peanuts, pecans, and spring onions. It ranked 2nd in cotton. Basic economic principles suggest that reduced supply of these commodities will impact farmers. However, that is not all. Think about how many things you used with peanuts, pecans, poultry, or cotton today.  
With billions of dollars in economic losses because of the storms, you are likely affected every time you buy peanut butter, chicken, pecan pie or a pair of socks. While contrarians will roll out the cliche "these things happen naturally" narrative (by the way climate scientists know this so please stop telling us),  studies increasingly affirm that drought, heavy rainfall, and some aspects of hurricane activity are changing because of the anthropogenic "steroid" on top of natural variability.
Rural communities are particularly vulnerable. According to the National Climate Assessment report,    444 counties in the U.S. were identified as farming dependent during the period of 2010 to 2012. Not surprisingly, 391 of them were rural counties. I want to offer some personal perspective here. Though parts of it resemble typical suburbia now, I grew up in Cherokee County, Georgia. As a child, I recall vast tracks of farms and pastures as you drove away from the county seat of Canton. One of reason I am so passionate about conveying threats associated with climate change is that I know vulnerable populations and rural communities will be disproportionately affected. I suspect such people do not think about trend lines, probability density functions, or climate models as I do. However, they are on the front lines of the "so what does climate change mean for me?" question.  In the  Social Vulnerability Index pioneered by scholars at the University of South Carolina (below), many vulnerable U.S. communities are in rural counties. When there is a Hurricane Michael-type event or a crippling drought, people in these communities are least resilient (able to bounce back) from revenue losses, hours lost at work, and structural damages. Climate change is too often framed as about polar bears or "far into the future impacts." If you look carefully, there are plenty of meaningful, kitchen-table issues for families related to climate change right now.
There is hope.  I am not a "gloom and doom" person when it comes to climate change. I am very concerned, and the science definitely suggests that we need to sound the alarm.  The agriculture sector contributed roughly 9% of U.S. greenhouse gas emissions in 2015, according to the National Climate Assessment report. However, the report also offers the following glimmers of hope:
Bioenergy cropping is increasing and remains a major focus of research to develop appropriate dedicated feedstocks for different regions of the United States. Crop residue harvest, particularly from corn, has the potential to provide additional income streams to producers and rural communities, but the impact on soil carbon sequestration and greenhouse gas (GHG) emissions indicates that only part of the residue can be harvested sustainably. Biochar, a by-product of cellulosic bioenergy production, holds potential as a soil amendment that in some soils provides a GHG mitigation and adaptation benefits....Technological advancements through concerted public and private efforts and the increasing availability of inputs (such as fertilizers, pesticides, and feed additives) have led to significant improvements in productivity while reducing agriculture's environmental footprint.
I know many people reading this have personal observations and theories about weather, climate, almanacs, groundhogs, and what happens in their backyard. Unlike most sciences, people perceive that they are experts on it because they experience it and see short-term changes. However, it is always important to remember that perspective is very limited. Trust the science.
</t>
  </si>
  <si>
    <t>It's hard to believe electric vehicles were still considered the stuff of science fiction as little as 13 years ago.
As documented in the 2006 film Who Killed The Electric Car, the tech needed for battery-powered electric cars has been around for nearly 100 years. Yet well into the 21st century, popular opinion held that EVs would never make it to the mainstream. At best, they'd be slow, expensive, impractical vehicles for those willing to compromise on power, speed, and convenience for the sake of sustainability.
Then Tesla Motors burst onto the scene. Its Roadster wasn't just the first high-performance electric vehicle to capture the attention of the masses; it jump-started a commercial market expected to reach $567 billion by 2025. With nearly every major car manufacturer now producing EVs, Tesla did what many thought was impossible: jolt a traditional industry out of inertia and prove the sustainable option could also perform powerfully and be the object of desire, not of compromise.
The next industry in line for a tech transformation will be food and agriculture. Yes, as recently as 2016 farming ranked dead last in terms of adopting digital technologies. But today it's drawing outsized interest from investors who see a clear and pressing need to bring farming into the future. Investment in AgTech firms reached $16.9 billion in 2018, up 43% from the previous year. Even luminaries like Kimbal Musk (Elon's brother) and Bill Gates are getting in on the AgTech game, investing and driving solutions for sustainability without compromise.
But while investors, big producers, and progressive farmers are getting on board, we're a far cry from seeing sophisticated technologies like computer vision, robotics, data science, and machine learning make the critical leap from the labs to ordinary farm fields.
At stake is more than just market share. Like the automobile industry before it, farming desperately needs a digital overhaul to remain sustainable in the face of a growing global population and climate change. The question is: What's it going to take for AgTech to have its Tesla moment?
Capture the mouths (and minds) of eaters
Behind the rise of EVs came with a groundswell of public interest: The increased awareness of climate change was driving a critical mass of conscious consumers to rally for better, environmentally friendlier alternatives to gas.
The same thing needs to happen in agriculture. But unlike cars, farming is a process most consumers are disconnected from.
Still, momentum is on our side. From Beyond Meat's popularity and stock market success to the meteoric rise in demand for organic produce and the popularity of vegan and gluten-free diets, interest in where our food comes from has never been higher.
The challenge for AgTech is to take that one step further and help the general public connect the dots between what they buy at the grocery store  ” and put in their bodies at dinner  ” and the complex growing processes they rarely see. Further still, we need to show people how deeply AgTech and global health are intertwined. Currently, agriculture accounts for 70 percent of freshwater consumption on the planet. In the U.S., farms use a billion pounds of pesticides every year. The potential impact on everything from cancer rates to affordability and water safety is profound.
Growing healthy, sustainable food for the 9 billion people expected to be on the planet by 2050, requires rethinking this approach. This isn't about adding GMOs and harmful chemicals to our food. It's about applying technology to enhance what nature already offers. In short, to move forward, we need to bust the lingering myth that technology is the enemy of natural, abundant, and affordable food. In truth, AgTech is the only way we get there.
Focus on integration, not invention
Tesla didn't invent the car  ” or the electric battery, for that matter. It improved and integrated existing technologies and brought them together into a cohesive package that became a symbol of sustainability and prowess  ” a symphony of clean power and advanced performance that's a pleasure to drive.
The same thing needs to happen in AgTech. From facial recognition software that identifies individual cows and tracks herd health to robots that use machine vision  to pick fruit and smart sensors that track everything from plant nutrients to soil moisture, the technology needed to revolutionize agriculture already exists. The trouble is it's being developed in silos with limited integration.
Right now, what we're doing is the equivalent of handing users an electric battery and some fancy apps and asking them to make their own electric car. What's needed is a platform that unifies these disparate technologies into something intuitive and affordable for average farmers. So all it takes is calling up a single app on your iPad to monitor crop health, tweak everything from water flow to fertilizer, and secure the best market price at harvest. In short, we need to put our heads together  ” through collaboration and likely strategic acquisition  ” to create AgTech's answer to the Roadster.
Enlist and convert end users
At the end of the day, Tesla's Roadster took off not because it was carbon neutral but because it drove better and provided a better experience than pretty much any gas-guzzler on the highway. To win the market, the company didn't have to win over environmentalists. It had to win over drivers interested in using its product day in and day out. It made it cool to drive clean.
The comparable challenge for AgTech is in appealing to its end users, farmers. We're not quite there yet. Robotic machinery is still prohibitively expensive. Point solutions like drones or IoT-enabled fields are costly and come with a steep learning curve. Right now, AgTech-enabled yields aren't necessarily greater and certainly aren't cheaper than conventional alternatives. Better options will have to come forward.
The good news is, farmers are already comfortable with technology in the form of machines like combines and chemistry-like fertilizers. The onus is on AgTech to prove digital advancements aren't just eco-friendly bells and whistles. We need to show they make economic sense by enabling growers to get more yield with less. Only when we prove digital solutions are more practical, more efficient, and more affordable than anything else on the market, will we have our Tesla moment.
Balance near-term viability with long-term vision
From the very beginning, Elon Musk's vision went far beyond creating a fun-to-drive electric car. Tesla's real mandate is to electrify the world and build a zero-emission future of infinitely scalable clean energy.  Selling cars is merely a stepping stone.
AgTech can take a lesson here, as well. Precision agriculture and digital technologies can change the world. (My goal, for example, is to reduce synthetic chemical loads in agriculture by 80%, increase global crop yields by 20%, and help feed a billion people by 2028.)
With not only a nascent industry, but the health of the planet at stake, AgTech needs to think near-term and long-term at once, embracing a very pragmatic kind of idealism. The industry needs to work with partners in conventional agriculture, as well as everyday farmers, to generate buy-in and commercialize products that push us in the right direction.
This requires embracing the same spirit of iteration and experimentation that has enabled other digital sectors to leapfrog dramatically ahead. Waiting for perfection or working on the ultimate platform in isolation is not an option. After all, Tesla's progress has hardly been seamless. They've faced persistent production challenges and delays. Their early models look positively primitive compared to the semi-autonomous supercars of today. Even now, their stock is volatile. But Musk has continued to iterate to the future, not allowing perfect to be the enemy of good.
Give it time
For all these parallels, AgTech does have to clear a higher bar in going mainstream than electric vehicles did. After all, we're dealing with living organisms and complex biological systems as well as sophisticated algorithms, software updates, and sensitive machinery.
But  ” with all due respect to Tesla and other automakers  ” the sector also stands to make a much bigger impact. We need to find ways to increase global crop yields and reduce  ” or possibly even eliminate  ” the environmental impact of agriculture at a critical time in human history. It's a noble goal and one that's worth crossing the chasm to reach.
Karn Manhas is Founder and CEO at Terramera, a company trying to eliminate chemical pesticides.</t>
  </si>
  <si>
    <t>Karnataka Poultry Farmers and Breeders Association (KPFBA) seeks Agriculture status for poultry under Income Tax Act
Agriculture is the mainstay of the Indian economy. Being the second most populous country in the world, India's farms need to well-equipped to take care of the food requirements. Gradually, as technology makes entry into the agricultural sector, crop cultivation and other mammoth tasks are starting to find organization. However, development needs funds, which the sector is in dire need of.Finance Minister, Nirmala Sitharaman is all set to table her maiden budget on July 5. As representatives of various sectors put forward their expectations, the farming community is also hoping to get their dilemma heard. So what can government do for its farmlands? Let's explore:Poultry ProblemsThe Karnataka Poultry Farmers and Breeders Association (KPFBA) has urged the Government of India to consider all poultry farming activities as'Agriculture' under the Income Tax Act. Apparently, the poultry sector is exposed to all types of natural vagaries like agricultural crops and is rural-based, giving employment mostly to the unskilled and rural population.Looking at the high risk, the committee is arguing that poultry farmers should be able to avail the tax benefits as other agri-farmers. Poultry will play a key role in inclusive growth of the rural economy and thereby help to achieve Government's ambitious plan of doubling farmers' income,  said KPFBA President Akhilesh Babu as quoted by a media report.  Dairy PotentialThe dairy industry is an important vertical of agriculture and so are the related entities, all of which should be considered during the budget. Considering the potential dairy has in providing good nutrition in an affordable manner, Gaurav Haran, the CEO of MilkLane believes that the government should incentivize the sector for promoting higher consumption.  Tax reductions in value-added dairy products would accelerate higher adoption thereby encouraging more investment into product's research and development that can further help dairy consumption. Incentives to SMEs in building cold chain infrastructure, that is critical for the sector, would help reduce wastage and improve the quality of the products,  he shared.Job CrisisThe farming community is currently facing a crisis of appropriate job creation. It is becoming amply clear that agriculture cannot support the existing workforce dependent on it, leave alone create new jobs. A lot of the surplus agricultural workforce is being absorbed directly into services, but largely in unskilled jobs,  feels Shankar Prasad, the Founder of Pureplay skin sciences.In the interim budget presented on February 1st, Union Minister Piyush Goyal had proposed the allocation of INR 1,40,764 crores to the agriculture sector from INR 57,600 crores in 2018-19. PM-Kisan Scheme was also introduced, allocating INR 6000 per family per year which turns out to be INR 4 per day per person considering a family of four.</t>
  </si>
  <si>
    <t xml:space="preserve">ATLANTA, July  15, 2019  (GLOBE NEWSWIRE) -- Farm harvest management technology company NATIVE today announced that Joyce Hunter, former Deputy CIO for the U.S. Department of Agriculture (USDA), has joined its advisory board. Hunter has over 30 years of experience in the information technology industry and oversaw policy and planning for the USDA from 2013-17, including managing the annual IT spending budget of $3.4 billion. NATIVE connects farms with local buyers, maximizing the value of their harvests and helping both buyers and restaurants deliver on the promise and demand of locally sourced food. NATIVE integrates real-time technology throughout the agricultural supply chain, providing seed-to-sale traceability, waste mitigation, and return on investment. With the exponential growth of world population and subsequent depletion of finite natural resources, the need to enhance farm yield has become critical,  said Joyce Hunter. According to the UN Food and Agriculture Organization, the world will need to produce 70 percent more food in 2050.  Smart farming ”based on IoT technologies like what NATIVE provides ”enables growers and farmers to reduce waste and enhance productivity. NATIVE's seed-to-sale traceability enables remote monitoring of conditions to ensure safety and improved quality of the final agricultural produce,  concluded Hunter. By implementing real-time inventory and sales management tools at the farm level, NATIVE allows wholesale buyers to access local food as soon as it is harvested. In June, NATIVE announced a partnership with Autogrow, supporting the FarmRoad „  farm management and agriculture software platform. Joyce Hunter is a leader in agriculture technology and has been on the forefront of innovation, food safety and market transparency throughout her decorated career,  said Frank Pica, co-founder, NATIVE. She shares our passion for democratizing data in the agricultural community, putting it into the hands of locals farmers to find more revenue and growth opportunities.  Ms. Hunter has over 30 years of experience in the information technology industry. The last 14 years of her career have been dedicated to addressing the increasingly complex demands on the federal and commercial health community. </t>
  </si>
  <si>
    <t>Agri SA, a federation of agricultural organisations, said on Tuesday that it was heartened by Agriculture Minister Thoko Didiza's budget speech delivered at Parliament.
Delivering her department's budget vote address in Parliament on Tuesday, Didiza said her department would recruit veterinary doctors and animal health specialists in a bid to sustain the country's biosecurity in respect of livestock industry, among other programmes.
Didiza also said policy instruments would be developed for the commercialisation of black farmers, and also reflect whether institutions dealing with the financing of agriculture like the Land Bank were properly capacitated to undertake this task.
President of Agri SA, Dan Kriek, who attended the speech, welcomed the focus on partnerships, agricultural finance, the commercialisation of black farmers and the productive use of land.
  It is also positive that the minister has recognised the importance of ethical conduct, the need to strengthen institutions, the problems with communal property associations and the need to have a bigger focus on bio-security,  Kriek said.
Kriek called on Didiza to join forces with the private sector in this regard. Agri SA is deeply involved in processes to develop a development financing model.
Kriek also reiterated Agri SA's commitment to building an inclusive, thriving, and globally competitive agricultural sector.
  What the minister did not deal with, however, is the question of policy uncertainty around property rights. The agricultural sector sorely needs policy certainty,  he said.
 “ African News Agency</t>
  </si>
  <si>
    <t>The Centre plans to invest  ‚ 25 lakh crore in the farm sector in the coming years to boost agricultural productivity, President Ram Nath Kovind said on Thursday.Addressing the joint sitting of both Houses of Parliament, the President said that a committee of Chief Ministers was being set up to look into structural reforms in the field of agriculture. With regards to drought-hit areas, Mr. Kovind said the government was aware of the crisis and was assisting farmers and tackling drinking water shortages with the support of State governments and village sarpanchs. 
  Listing the BJP-led government's decisions in its first 21 days, the President began by highlighting the expansion of the Pradhan Mantri Kisan Samman Nidhi, an income support scheme, to all landowning farm families. Earlier, the scheme was only open to small and marginal farm families owning less than two hectares of land. The expansion of the scheme in keeping with a BJP poll promise would increase its annual budget to  ‚ 90,000 crore (from the previous  ‚ 72,000 crore estimate), said Mr. Kovind, adding that  ‚ 12,000 crore had already been disbursed in the past three months.Other initiatives include the contributory pension scheme for farmers above the age of 60, a  ‚ 13,000-crore scheme to fund treatment of common diseases in cattle, the Grameen Bhandaran Yojana to provide village-level storage facilities for farm produce and the plan to create 10,000 new farmer producer organisations. A new department for fisheries development is expected to usher in a new blue revolution, the President said.With regard to higher education, the President said the government was striving to increase the number of seats in the country's Higher Education System by one-and-a-half times by 2024.  This would create two crore additional seats, he said.</t>
  </si>
  <si>
    <t>The Kerala Agricultural University (KAU) has come up with a seed production technology to address the scarcity of quality ginger seed rhizomes.The high price and non-availability of seed materials have been hampering ginger production in Kerala and neighbouring States. The in-vitro micro rhizome technology initiated at Centre for Plant Biotechnology and Molecular Biology (CPBMB), College of Horticulture, Vellanikkara, offers a realistic solution to the vexed issue confronting ginger farmers.Since propagation of ginger is exclusively through seed rhizomes, lack of availability of quality-assured and disease-free seed rhizomes remains a major problem in ginger cultivation, said KAU Vice-Chancellor R Chandra Babu.Preliminary studies have shown that the in-vitro micro rhizome technology can ensure disease-free seed material and a quantum jump in seed production. Attempts to induce micro rhizomes in three KAU released varieties of ginger such as Athira, Karthika and Aswathy by producing multiple shoot cultures from rhizome sprouts have been successful, he explained.The in-vitro micro rhizome technology was initiated at KAU's CPBMB under a research project. The major gain of this technology is that rhizomes can be harvested in the same season while in conventional tissue culture plants, one more season is required for rhizome harvest.According to CPBMB head MR Shylaja, trials conducted by CPBMB have found that in- vitro induced micro rhizomes could be included in the seed chain of ginger, micro rhizomes could be produced in vitro with simple tissue culture facility and high tech poly house cultivation can be adopted for seed production in ginger. While higher quantity of seed material does not give additional yield advantage in ginger, in-vitro micro rhizome technology guarantees year- round availability of planting material making off season production of ginger also possible.It also facilitates long distance transport of micro rhizome in thermocol boxes, with hardening being undertaken at the receiving end. Added advantages of this technology are that it helps to reduce cost of ginger seed materials and to produce quality rhizomes (clean ginger) without any pesticide residues.CoH Associate Dean C Narayanan Kutty said that efforts are being taken to explore suitable steps for scaling up the technology. Good Agricultural Practices in ginger cultivation is also being popularised.</t>
  </si>
  <si>
    <t>Amaravati: Demanding state government to consider the Agriculture Engineering Diploma, a three and half year diploma course, for applying for the newly proposed jobs in the Village Secretariat recruitment, the diploma holders staged protest in front ot the Chief Minister YS Jagan Mohan Reddy's camp office at Tadepalli in Guntur on Tuesday. They explained that the state government introduced this course in 2013 and encouraged students to study it, but now there were no opportunities for these students.   There are about 1,000 students completed their course from then onwards. Diploma holder Gooda Naveen said that, they must be treated like that of agriculture polytechnic diploma holders, at least. Their diploma also must be considered by the government in employment, he explained.   He stated that, "We are asking the government to announce that the Diploma holders in Agriculture Engineering are also eligible for posts in government".    He further added that, "There are jobs in government for polytechnic diploma holders. We are asking for it".   Actually, there are jobs for Agriculture Diploma holders. But these are Agriculture Engineering diploma holders. Both Agriculture diploma and Agriculture Engineering diploma are based on tenth standard. The main difference is the agri diploma teaches only about agriculture, whereas agri engineering trains on both agriculture and farm mechanization, the students informed.   "When the government is boasting about encouraging farm mechanization, it should also encourage the agri engineers too", the students observed.   He further added that, "There are jobs in government for agriculture polytechnic diploma holders. We are asking the government to consider the agriculture engineering polytechnic diploma holders also for it".</t>
  </si>
  <si>
    <t xml:space="preserve"> ˜Energy in Agriculture 2019' aims to provide practical information for farmers and the rural sector about the various renewable energy and energy-efficiency options available for farm businesses.
It is organised jointly by Teagasc, Tipperary County Council, the Irish Farmers' Association (IFA), Tipperary Energy Agency and Gurteen College.
As well as this,  AgriLand  is delighted to announce that it is a media partner for the event.
This free-to-attend event is now firmly established as Ireland's largest renewable energy event for the farming community. Last year, it attracted 3,000 visitors through the doors of Gurteen College.
Jam-packed event
Energy in Agriculture 2019 returns for the fourth year on August 20. Once again, it gives farmers the opportunity to explore the latest renewable energy opportunities to use clean technology, drive efficiency and manage business costs in Irish agriculture.
The event is jam-packed with talks, panel discussions  “ facilitated by Damien O Reilly  “ practical demonstrations and an agri future outdoor arena.
The networking and learning that takes place in the expo arena is one of the most important aspects of Energy in Agriculture. The expo offers farmers an opportunity to meet with expert suppliers of products relating to energy on your farm.
All areas are represented from solar pv, wind, biomass, finance and consultancy. Last year, there were over 60 exhibitors who had access to an engaged and interested audience.
Companies in the energy sector, biomass boilers, heat pumps, pv etc. that wish to engage with the right audience should be exhibiting at Energy in Agriculture. For a reasonable rate they will get a lot out of the day.
With the announcement of the support scheme for renewable heat, Energy in Agriculture will have strong representation from SEAI  “ its headline sponsors  “ who will be rolling out the scheme and will be available to give advice on the day.
The announcement of the Government Climate Action Plan (CAP) shows that climate change is at the forefront of people's minds. Energy in Agriculture is a leader in energy for the agricultural sector and is committed to providing the best, practical advice available from leaders and experts in their fields.
Brand new for this year will be an energy-efficiency demonstration and dairy case study, which will take place in Gurteen's new high-tech dairy parlour. The practical demonstration will showcase options for improved efficiency and new technologies.
The ever-popular biomass and solar pv demo also returns.
Topics on the day
The series of talks, led by experts in the field with practical case studies led by farmers and practitioners, will include:
Reducing energy costs: Where to start;
How to achieve energy-efficient lighting;
Biomass supply chain from farm forestry;
Renewable electrification of farms;
Fuel switching: Renewable heat demand.
Our team of energy experts return to offer free one-to-one advice in the following areas:
Energy cost facilitated by Tipperary Energy Agency;
Taxation facilitated by IFAC;
Planning facilitated by Tipperary County Council;
Legal issues facilitated by Staines Law;
Finance facilitated by AIB.
An exciting new addition for 2019 is the launch of the Agri-Futures Arena. It will be looking at the latest in EVs, agricultural-based technology and automation.
Sustainable and robotic agri-tech companies will be demonstrating their innovations throughout the day.
</t>
  </si>
  <si>
    <t>CHENNAI: A record number of candidates have applied for undergraduate agriculture and related courses in Tamil Nadu this year. More than 52,000 candidates have applied for 3,100 seats available in colleges functioning under the Tamil Nadu Agricultural University (TNAU). These seats would be filled through counselling scheduled to begin next month. The merit list, based on which admissions would take place, will be released on June 27. Ten years ago, these courses didn't even receive one-tenth of the current number. TNAU officials said the demand for agri-related courses started to increase as the glamour of engineering courses faded over time. Also, there are rising job opportunities in these fields, they said. According to official data, over 60% of agriculture students land jobs. This includes nearly 1,000 students who get appointed as agriculture officers in various state government departments. There will be vacancies in another 2,500 agriculture and horticulture officer posts in state government departments and central government managed boards, said S Mahimairaja, dean (agriculture) of TNAU. Those who don't get government jobs, work in banks, which need agriculture graduates to sanction agri-related loans, or sit for competitive exams organised by Tamil Nadu and Union Public Service Commission (TNPSC/UPSC), he said, adding, the syllabus helps agriculture students to clear these exams with ease compared to those from other streams. Our syllabus contains 27 different subjects, including biology, maths, economics, law and sociology, and covers all important topics asked in these exams, he said. Top civil servants like director general of police, C Sylendra Babu, deputy inspector general, V Balakrishnan, and TNPSC chairman, K Arulmozhi, stand testimony to this argument, he added. The Forest College and Research Institute, Mettupalayam, alone has produced 185 Indian Forest Service (IFS) officers in the last two years. Besides this, others have gone ahead to pursue postgraduate courses and research. There are plenty of offers made by the Indian Council of Agricultural Research (ICAR), other government agencies and private fertilizer and seed companies, say TNAU's record. These research candidates receive fellowship offers too. On an average, they earn at least 30,000 a month. "Further, some have emerged as entrepreneurs. By setting up a nursery, they earn in lakhs every year. For example, one of our students, Bharathi, has so far made over 150 crore by setting up a tissue culture lab at Hosur. So opportunities are aplenty and growth is for sure," Mahimairaja told TOI.</t>
  </si>
  <si>
    <t>Vijayawada: India is an agricultural country and students who opt courses pertaining to agriculture have a wide scope of job opportunities in the government sector, said Venkat A Naidu, managing director of Dr KN Modi University.   Addressing the gathering at an awareness programme organised by KN Modi University on various courses offered by the University and job opportunities, Venkat A Naidu on Saturday said there is a huge requirement of researchers to do research on agriculture.    However, there is an acute shortage of qualified professionals. He said that the country being agriculture-based, students who prefer to do courses in agriculture have a good job opportunity and to do research.   He said that the university was providing UG and PG courses like B Sc Agriculture and M Sc Agriculture. From this academic year, they have started a five year integrated course B Sc Agriculture plus ABM.    He said that the campus has a 175-acre agriculture field with various cultivation activity attached to the university which enable the students to do project work simultaneously. He said that the university has a 77-year track record with UGC recognition, said the MD on the occasion.</t>
  </si>
  <si>
    <t xml:space="preserve">July 05, 2019
Agriculture market analysts are coming back to campus for a live recording of the U.S. Farm Report  
by Hannah Erickson
CARBONDALE, Ill.  ” For the second year in a row, Tyne Morgan and a group of agriculture analysts are coming back to Southern Illinois University Carbondale for a live taping of the U.S. Farm Report  on July 16.
SIU Carbondale is partnering with Legence Bank and American Farm Mortgage &amp; Financial Services to co-host the event, which offers farmers, researchers and agriculture professional's valuable updates and stories.
As the longest-running syndicated agriculture television program, the U.S. Farm Report  regularly addresses rural agriculture topics. Owned by Farm Journal Media and hosted by Morgan, the program airs weekly on Saturday and/or Sunday.
Open to the public
Set for the SIU Student Center Ballrooms, the program allows community members to hear first-hand from market analysts, along with joining the action in a question and answer segment. The event begins at 3:30 p.m.
This event is free and open to the public. Participants will have a chance to ask questions to two esteemed market analysts, Chip Nellinger with Blue Reef Agri-Marketing and Bob Utterback with Utterback Marketing, along with John Kurtz, president and CEO of Kurtz Auction and Realty.
  What a chaotic year already, 2019 has been historic in several ways,  said Morgan, who hosts U.S. Farm Report. An unexpected rally in the corn market created prices more than $1 better than we saw just a couple months ago. With so much volatility and uncertainty surrounding the markets and crop yields, we are bringing in two veteran market analysts to wade through the tough topics that need to be discussed in detail right now. They say volatility creates opportunity, so we'll get into not only the opportunity in the market, but possible risks in the months ahead. 
Schedule includes exhibits and panels
The program is set to begin at 3:30 p.m. with registration and a vendor exhibit, including local agriculture businesses. The LIVE taping will begin at 4 p.m., with a Q&amp;A to follow. The vendor exhibit will reopen at 5:30 p.m.
Media Advisory
Reporters, photographers and news crews are welcome to cover the event. Due to the nature of the live-recording, outside video footage is not allowed once the recording begins. To arrange for interviews with the analysts, contact Tricia Johnson, vice president of marketing and communications at Legence Bank, at 618/841-7868 or tjohnson@legencebank.com.
Vendor space still available
As part of the bank's commitment to agricultural education, Legence Bank and American Farm Mortgage will be the hosts of the event, along with the SIU community. Other platinum sponsors include Tri-County Fertilizer and Big Muddy Agronomics and Allied Auctions and Appraisals.
Gold level sponsors are Kurtz Auction and Realty and Jim Hayes, Inc.; Silver level sponsors are RCIS, Donoho Insurance Agency, and CGB, with M &amp; S Implement Company, Inc, Clearwave, Homerun Seed,  Raleigh Redi-Mix and Scates Valley as the bronze level sponsors.
Sponsorship opportunities are still available, and provide businesses with the unique ability to gain national exposure. A variety of partnership opportunities include:
Addressing attendees
Mentions and logo promotions during the show
Exhibit area
Company name on advertisements
Social media mentions
</t>
  </si>
  <si>
    <t>As a part of National Agriculture Market (NAM), Prime Minister Narendra Modi launched the national e-agriculture market on Thursday. These e-mandis (markets) will integrate the various vegetable markets across the country, bringing them all to one platform and registered farmers will now be able to sell their produce online in any of the markets where they can get the best price.To be launched on a pilot basis, NAM will initially aim at integrating 21 mandis in eight states  ' Gujarat (3), Telangana (5), Rajasthan (1), Madhya Pradesh (1), Uttar Pradesh (5), Haryana (2), Jharkhand (2) and Himachal Pradesh (2).   The government has projected a target of integrating as many as 200 mandis in 2016, another 220 in 2017 and finally, reaching a total of 585 mandis by 2018."On April 14, on the 125 birth anniversary of BR Ambedkar, Prime Minister Narendra Modi will launch the e-trading platform - NAM - which proposes to integrate 585 regulated wholesale market or agriculture produce market committees (APMCs) under one electronic platform," said agriculture minister Radha Mohan Singh said on Wednesday.Almost everyone was skeptical when Arun Jaitley set a daring goal for the BJP government of doubling farmers' average income in the next 5 years. A unified national market for agriculture commodities on an online platform seems like a great step towards the same. But as we all know, our government is a great planner but fails at execution.  Where is  the need of  such  step?To understand this, one must understand the Agricultural Produce Market Committee (APMC) acts enacted by State governments since the 1950s.  The act came into action due to the unremitting exploitation of farmers in India. In villages, unable to afford the resources to farm, farmers generally had to borrow money from lenders who would then arbitrarily purchase the produce at any time at a price that the lender thought was best. With no options available to them, farmers had to comply with these terms and illiteracy augmented this. This resulted in farmers being in a perpetual debt.Therefore, an act was passed which ensured that intermediaries (and money lenders) do not compel farmers to sell their produce at throwaway prices and their produce should first be bought at the market (mandi) to be put for auction to sell, which will get them all a fair price.The APMC act has only seen a few changes since. The not yet integrated vegetable market faces severe limitations. One such is  restricting  the free flow of trade. The nearest mandi where the farmer is registered to sell has to be his first stop, which sometimes are located across the state. Now, to take their huge harvest to that mandi requires transportation which requires money. Farmers being unable to afford this are limited to just one mandi.  Also, to move the produce to another mandi in the same state, farmers have to bear substantial transaction costs and a separate license is required for each market.  How will NAM operate?Each mandi, which agrees to come on board, will be provided with an electronic platform free of cost. This platform is being created under NAM through a special software developed by the agriculture ministry. To integrate under NAM, each state has to first amend its APMC Acts. These include adding a provision for electronic trading and providing a single license to anyone willing to trade through NAM.This doesn't mean that the various taxes will be levied. These reforms are still to come, and hopefully  will, once all the states join in and an impact  is seen. For now, the ease it can provide  is that due to single registration given to traders in a state, the process will be shortened and all taxes can be paid at just one place.NAM will also ensure the quality standards of agricultural goods sold through its platform. Supported by agriculture ministry, it will also bear all the installation and maintenance cost of the portal at all manids. According to Financial Express, the integration cost for local mandis and customisation of software, training, etc, will also be paid for by the ministry as a one-time grant of around Rs 30 lakh at the time of accepting the mandi in the national network.Benefits for farmersWith NAM, if not now, the restrictions imposed by AMPC act will tend to decrease with time, therefore increasing the mobility of farmers. With an online portal, a network of physical mandis will be created allowing farmers to trade not only across state but across country. It will lead to an increase in choices available to all. The farmers will be able to choose from a range of traders, both offline and online, and sell to the one they deem is the right price.Now that the portal is all set to go online, any transaction made, be it online or in person, will be recorded. This will reduce the chances of middlemen adding any extra cost or seeking double commission. Therefore, there will transparency in the system.Given that a number of farmers are selling the same product on the portal, there will be an immediate increase in competition leading to increase in business over time.According to ministry, 25 commodities such as onion, potato, apple, wheat, pulses, coarse grains and cotton, among others, have been identified for online trading.   For cereal, pulses and oilseeds, government announces Minimum support prices (MSP). So farmers know in advance, what the price of their produce. However, the prices of fruits and vegetable tend to change with season. Farmers solely dependent on intermediaries for price discovery who then look for profit and thus exploit them. This will be significantly reduced when farmers can look for prices online at which their own product is sold across the country.Agriculture ministry officials say that the gradual integration of all major mandis into NAM e-platform would ensure common procedures for issue of licenses, levy of fee and movement of produce. Over the next 5-7 years, the government is expecting significant benefits through higher returns to farmers, lower transaction costs for buyers, and stable prices and availability to consumers.Scope for improvement?The current plan of the government seems pretty good and with India it is important that baabt steps are taken. For this, the government gets a thumbs up. However, there is always room for improvement.   To begin with, AMPC act for each state has to be amended and modified to match the progress. A number of states which have amended their APMC Acts are yet to make changes for allowing the sale of fruits and vegetables through e-trading platform.   Experts say that as long as fruits and vegetables are kept outside the purview of NAM, the volatility in prices would continue, thus depriving farmers from getting better prices (FE).Besides, the country's two biggest mandis 'Azadpur (Delhi) and Vashi (Mumbai) 'have not yet agreed to come on board. Also, other than taxes by AMPC, barriers hampering interstate transfer of agricultural commodities and taxes levied by states like Punjab, Haryana and Andhra Pradesh on agricultural commodities trade have to be removed.However, for now, we have to wait and watch how this plan conversts into action.</t>
  </si>
  <si>
    <t>The Zagros Mountain range, which lies at the border between Iran and Iraq, was home to some of the world's earliest farmers.
Sometime around 12,000 years ago, our hunter-gatherer ancestors began trying their hand at farming. First, they grew wild varieties of crops like peas, lentils and barley and herded wild animals like goats and wild oxen. Centuries later, they switched to farming full time, breeding both animals and plants, creating new varieties and breeds. Eventually, they migrated outward, spreading farming to parts of Europe and Asia. The earliest farmers lived in the Fertile Crescent, a region in the Middle East including modern-day Iraq, Jordan, Syria, Israel, Palestine, southeastern Turkey and western Iran. And scientists had long assumed these early farmers were a homogenous group that traded and intermingled, swapping farming tools and tricks  ' as well as their genes. In other words, farming was long believed to have been started by one group of ancestral humans. But a new study suggests something different  ' that multiple groups of people in the Fertile Crescent started agriculture, and these groups were genetically distinct from one another. That is, they didn't intermingle at the time, at least not for a few thousand years. "They lived more or less in a similar area, but they stay highly isolated from each other," says Joachim Burger, an anthropologist at the Johannes Gutenberg University Mainz, in Germany, and co-author of the new study. Burger and an international team of scientists analyzed ancient DNA from the remains of four individuals who lived about 10,000 years ago on the eastern edges of the Fertile Crescent  ' the Zagros Mountains on the border between Iraq and Iran. They compared the DNA of these individuals with that of skeletons that were a couple of thousand years younger and had been found way on the other end of the Fertile Crescent, a region that includes modern-day Turkey. But the two groups couldn't have been more genetically different, says Burger. "We would not necessarily expect big genetic differences from one of end of Fertile Crescent to another," says evolutionary biologist Mark Thomas of University College, London, also an author of the new study. But in fact, the genetic signatures suggest that the Anatolians and the Zagros populations diverged from a common ancestor some 46,000 to 77,000 years ago  ' long before the advent of farming. "That's a surprise. That's the real big surprise of the study," Thomas says. 
                Scientists in a lab in Mainz, Germany, analyze ancient bone samples from the Zagros Mountains in Iran.
Perhaps no one was more surprised than Burger. Just last month, he published a study that found that late Stone Age farmers from the Turkey region had migrated north into Europe and introduced farming there. So understandably, he had expected to be able to trace European agriculture all the way back to the eastern Fertile Crescent. But that's not what the DNA said. The new study makes it clear that these earliest farmers of the eastern Fertile Crescent did not migrate westward  ' and so they were not responsible for spreading agriculture to Western Europe. No wonder, then, that the team also failed to find any genetic similarity between these ancient farmers and modern-day Europeans.   On the other hand, the early farmers of Zagros seem to have a striking genetic resemblance to present-day humans in South Asia, especially Pakistan and Afghanistan. That suggests that the descendants of the early farmers from Zagros probably migrated east, taking their farming techniques to that part of the world. That makes sense, says Thomas, because previous work by other researchers has shown "clear evidence of movement of crops and animals into Iran and northwestern parts of the [Indian] subcontinent." An unpublished study by a team at Harvard Medical School confirms the genetic closeness of the early Zagros farmers with South Asians, and also shows that the early farmers of the Southern Levant (modern-day Syria and Palestine) moved to Africa, taking their farming traditions south with them. Clearly, the different populations in different parts of the Middle East migrated in different directions. The idea that farming began in a single population came from initial archaeological discoveries in one part of the Mideast  ' the Southern Levant, says Melinda Zeder, an archaeologist at the Smithsonian Museum of Natural History, who wasn't involved in the study. But more recent excavations have shown that there was an "explosion of people" tinkering with farming all over the Fertile Crescent. These findings and the latest study are painting a complicated picture of the early days of agriculture, says Zeder. "There are now clear signs of trade across the entire Fertile Crescent," she says. For instance, there's evidence that people traded tools. "We are seeing that people are in communication with one another. ... But it is not one melting pot."</t>
  </si>
  <si>
    <t>A number of prominent agricultural commodity groups have successfully pushed for language to be included in the pending 2017 House Agricultural Appropriations Bill that ' urges' the U.S. Department of Agriculture to exempt their respective promotional groups from Freedom of Information Act (FOIA) requests, which make otherwise-private government records available to the media and other organizations.
These promotional and research boards, funded by agricultural producers, market their commodities, in some cases with memorable slogans (think ' Got Milk' or ' The Other White Meat'). The USDA's Agricultural Marketing Service oversees these programs, which are known as ' checkoff programs' because fees to pay for them are automatically assessed to every producer.
The language in the bill, which is awaiting action by the House, makes the case that the research and promotion boards are neither agencies of the federal government nor funded by federal funds and therefore should not be subject to FOIA requests.
On April 11, 14 commodity groups 'including the American Beekeeping Federation, the American Mushroom Institute, the National Cattlemen's Beef Association, the National Christmas Tree Association, the National Milk Producers Federation, the National Pork Producers Council, the National Potato Council, the National Watermelon Association, and United Egg Producers 'wrote a letter to the heads of the House's subcommittee on agriculture pushing for the change.
The commodity groups argue in the letter, which was obtained by Fortune, that since they reimburse the USDA for costs related to USDA's oversight, including FOIA requests, the change would ' help ensure that producer resources are focused on research and promotion activities.'
The push comes after emails obtained under FOIA last year showed that the American Egg Board had waged a campaign against egg-free mayo producer Hampton Creek. The group had attempted to keep Hampton Creek's products out of Whole Foods and described the San-Francisco-based startup as a ' crisis' for the egg industry.
The release of the emails led to the early retirement of the CEO of the American Egg Board and an investigation by the USDA, which was called for by Sen. Mike Lee of Utah. The USDA says that the investigation is ongoing.
' This is crony capitalism organized by Washington at its worst,' Sen. Lee said in a statement to Fortune regarding the language in the bill. ' Not only is the federal government forcing market participants to collude, it is then actively engaging in a cover up of that collusion.'
The United Egg Producers declined to comment, except to note that it and the American Egg Board are ' two completely separate organizations.' Both groups, however, have significant overlapping membership and work on behalf of the same industry. In a statement the American Egg Board said it had ' no role or involvement in the request by trade organizations for an exemption to the Freedom of Information Act. We have no opinion about their request or the subcommittee's response to it.'
' I can't imagine a scenario in which this wouldn't be inserted into the bill if not for the experience we had last year,' Hampton Creek CEO Josh Tetrick tells Fortune. ' The issue here for me is you can't have the benefits of being connected to and supported by the USDA' and not have some of controls that come along with that. ' It's a symptom of wider things happening in America's food program,' he adds.</t>
  </si>
  <si>
    <t xml:space="preserve">California Gov. Edmund Brown doesn't need to please farmers anymore as he will be termed out of office in a couple years and someone new, with probably the same penchant for over-regulating the state's farmers, will take his place in the state capitol.
That said, Gov. Brown signed (Sept. 12)  signed AB 1066 into law, a bill that forces farmers to pay their employees overtime after eight hours per day. Current law exempts agricultural employees from the state's overtime law.
The law will be phased in over the next several years, meaning that farm workers who are not a part of a labor union won't see the full effects of the law until 2020. Those who work under collective bargaining agreements will see none of this.
Immediately after news of the bill's signing was made known, Tom Nassif, chief executive officer for Western Growers Association, said:
' Our farmers compete with farmers in other states and countries with no overtime costs, far lower minimum wages, reliable water supplies and far less regulatory burden.  California farmers will have no choice but to avoid even higher costs of production and they will utilize a number of strategies, including reducing work shifts and production of crops that require large numbers of employees.'
Roger Isom, president of the Western Agricultural Processors Association and the California Cotton Ginners and Growers Associations, criticized the bill as it becomes one more burden on the pocketbooks of California farmers.
Isom said:  ' This means that California will have the most stringent trigger of any state in the country for overtime for farmworkers, with 45 states having no overtime protection at all.  The Governor signed this bill, supposedly to bring 'equality to all workers', yet taxi cab drivers, commercial fishermen, car salesmen, student nurses, computer programmers, and carnival workers all work without any overtime provisions whatsoever."
Isom continued,  ' The Governor signed this ag overtime bill in the same year that minimum wage legislation was also passed that will take California to the highest minimum wage as well as legislation forcing California to adopt additional greenhouse gas regulations for businesses in California.
' California is the only state in the country subject to such regulations. Today's signing occurred despite numerous requests by the agricultural industry to meet with the Governor to discuss our concerns.  The message is clear.  California simply doesn't care."  
Isom is correct.  California (those who vote and run the government) simply does not care that farmers will be forced to consider retirement or relocation. This has already happened and will likely continue at a greater rate under this onerous bill.
George Radanovich, president of the California Fresh Fruit Association, noted:  
' A.B. 1066 will negatively impact the exact people it purports to help," Radanovich says.  "The change in agriculture overtime, coupled with $15 minimum wage and changes in piece rate compensation, farmers will have to make the difficult decision to mechanize, reduce acreage, or go out of business altogether.'
A couple months back I attended an agriculture technology summit in Salinas  where growers who employ large numbers of people  ' namely the fresh fruit and vegetable industries  ' are fast trying to find automated ways to harvest crops and perform other agronomic tasks such as weeding and seeding.
For fruit and vegetable growers, more automation means the ability to cut back on perhaps the largest segment of their expense ledger: the employee. For the farmworker, the bill does two things: growers argue it will cut their take-home pay as hours are slashed; but, more importantly, it takes away their ability to negotiate directly with their employer for the right to work longer hours but have a shorter work week  ' much like their union counterparts currently have through their collective bargaining agreements.
Some of the arguments I've read suggest the reason why labor unions supported this measure is about the rights of employees to individually negotiate with their employer without paying union dues to have an organization represent  them.
Employees who want the ability to work longer hours before overtime kicks in will now be forced to join a labor union to do so.
While labor unions may have served a useful purpose in decades past, they now cause more harm than the benefits they may provide. Yet, because the labor unions continue to spend large sums of money to buy the political favor of politicians, growers and their non-union employees must suffer and be forced into situations that benefit neither.
</t>
  </si>
  <si>
    <t>SEHORE (MP): A digital platform for enabling farmers to sell their produce at a better rate anywhere in the country will be launched on April 14, Prime Minister Narendra Modi announced here today as he resolved to ensure doubling of the farmers' income by 2022.  Modi, who unveiled guidelines for the recently-launched Prime Minister's Crop Insurance Scheme at a rally here, said this was one of the various initiatives of his government aimed at ensuring the welfare of the farmers who have been in distress due to vagaries of weather.  Besides the Crop Insurance Scheme, he spoke about Soil Health Card scheme, PM's Irrigation Scheme, Organic farming, ensuring adequate availability of urea and ethanol-blending programme to help the sugarcane farmers and also pitched for 'Start-Up' initiatives in agriculture sector.  He pushed for more and more use of modern technology and equipment along with traditional wisdom of farming to boost the agriculture sector, not only to meet the domestic needs but also cater to the demands from abroad.  "We want to integrate technology in the agriculture sector. There should be a mix of progressive farming and age-old wisdom," the Prime Minister said.  Noting that the farmers do not get adequate price for his produce despite working hard as he has no choice but to sell in the nearby mandis, he said the government has decided to address this by adopting a digital mechanism.  "We are setting up a National Agriculture Market, a virtual and digital platform, in the coming days....On April 14, the birth anniversary of B R Ambedkar, we will launch the online platform," Modi said at the rally which was attended by union ministers Sushma Swaraj, Radha Mohan Singh, Chief Minister Shivraj Singh Chouhan besides others.  He said this platform will enable the farmers, using a mobile phone, to sell their produce anywhere in the country, wherever they can get a better price.  At the rally, the Prime Minister said all states as well as agriculture community should take a pledge to double the farmers' income by 2022, the 75th year of the country's Independence. "We will do whatever is required achieve this."  Under the e-agri platform, the government is working towards integrating all the 585 wholesale mandis of the country by 2018 in a phased manner, for which Rs 200 crore have been earmarked as of now.  In the first phase, 200 mandis will be integrated by this March-end while another 200 will be connected to the online platform in 2017 and the rest by 2018.  The Centre has received proposals from states like Karnataka, Gujarat, Telangana and Maharashtra for developing necessary infrastructure in wholesale markets. A strategic partner for implementing the national agri e-market has also been identified. While talking about the Crop Insurance Scheme launched recently, the Prime Minister took a dig at his detractors, saying "even those who never stop attacking Modi and try various means to project him (Modi) as anti-farmer have not dared to criticise this programme".  At the 'Kisan Kalyan Mela', he said the earlier Crop Insurance Schemes were such that the farmers did not have trust and only 20 per cent of them took the policies.  Targeting at least 50 per cent coverage of farmers under this scheme, Modi said the new programme addresses all the apprehensions of the farmers, has no cap on claims and has a cap of 2 per cent on premium unlike the premium of up to 14 per cent in earlier schemes.  Contending that welfare of farmers has been top priority of all BJP governments, Modi said, "The first attempt of crop insurance was made by the Atal Bihari Vajpayee government. Then the government changed and some alterations were made to that scheme. Because of that the (UPA) government benefitted but led to mistrust among the farmers.  "The result was that farmers started running away from this scheme. Despite natural calamities, they were not willing to take this insurance policy and not more than 20 per cent farmers associated with it."  He said his government's effort has been to create trust in the insurance scheme by addressing all their apprehensions.  "I have an expectation from you (farmers). At least, try it once, repose faith in this new scheme, at least once... More and more farmers should take this policy. Today, only 20 per cent of farmers have taken this policy, can it be raised to 50 per cent? If more number of farmers take this policy, it will mean more financial burden on the government. Despite this, I urge you all to associate with this scheme," he said.  He said earlier the farmers would get compensation only when 50 per cent crop was damaged due to natural calamity but the norms have been relaxed and compensation will be given even if the damage is caused to 1/3rd of the crop area.  He then highlighted some features of the scheme like the provision that 25 per cent of the claim will be given immediately in case of crop damage while the rest will be settled at the earliest.  Another provision is that if a crop is damaged even up to 14 days after harvest, farmers will get the insurance claim.  Also, even if a single farmer is affected in a village, the insurance will be granted as per the rules.  A farmer, who does not even do sowing because of failed rainfall, will be entitled to some insurance claim.  "If farmers join this scheme, then the natural calamities will not be able to hurt them. The government also will stand shoulder-to-shoulder to help them," Modi said.  "This scheme, along with the Soil Health Card Scheme, will provide protection to the farmers," he said.</t>
  </si>
  <si>
    <t>The concept tractor, NHDrive, is Power Ranger blue and looks like your standard, run-of-the-mill farming tractor. But it's more than that. The NHDrive concept tractor  is an unmanned, fully autonomous tractor that can be monitored and controlled by the farmer's desktop or tablet, giving them the ability to control the tractor or access data from different locations. Farmers have the freedom to check fields from one location while tending to another field any time day or night.
Pre-mapped private paths help the NHDrive concept tractor easily move around the farm. From his desktop or tablet, the farmer can give instructions on where to go around the farm. Once it has reached its destination, the tractor will either begin its task or work in a convoy on command.  
The tractor has a live camera feed with four real-time views   - two in the front and two from the rear. It also has a screen that shows the tractor's progress as it works the field. There's an option to add an additional monitoring screen that would indicate key machine elements like  engine speed and fuel levels but also  seeding rates or coulter downforce.  
According to New Holland, the concept tractor can  autonomously seed the next crop straight behind the combine.  Because  it has the capability to work  24 hours a day, 7 days a week, the company says the risks associated with human error can be reduced in addition to extending the work day to take advantage of favorable weather.  
"New Holland is known throughout the agriculture industry for its legacy of innovation. We brought the world's first self-tying baler, the world's first self-propelled forage harvester, the world's first and only Twin Rotor(R) combine, and today, we announce the world's first self-driving tractor concept," Bret Lieberman, VP, New Holland North America. "This tractor has the ability to work autonomously in the field 24/7, while the operator can remotely monitor its activity anywhere, anytime. The tractor can also be operated as a traditional tractor from the cab, making this the perfect transitional product from today into tomorrow."
The concept tractor was created in partnership with CNH Industrial and  Autonomous Solutions Incorporated and revealed at the Farm Progress Show on August 30.</t>
  </si>
  <si>
    <t xml:space="preserve">President Barack Obama today quietly signed into law legislation that prevents states from requiring on-package labeling of genetically modified ingredients, capping   historic win for farm groups, food companies, and the biotech industry.
The Senate gave final congressional approval to the measure on July 14 in a 306-117 vote with backing from a majority of both Republicans and Democrats. Senate Agriculture Chairman Pat Roberts called the bill the most important farm legislation in 20 years. USDA has already formed a working group to write rules needed to implement the legislation.
The bill was one of 20 the president signed into law late on a Friday afternoon. Most of the other measures were bills officially naming Post Office facilities. 
The biotech bill mandates disclosure of genetically engineered ingredients but will allow companies to do it through scannable smartphone codes as an alternative to on-package text or symbol. The legislation is intended to nullify Vermont's first-in-the-nation GMO labeling law, which went into effect July 1 and has already forced major companies to start disclosing GMO ingredients on product packages.
The Grocery Manufacturers Association said the legislation will ' open a new era for transparency in ingredient information for consumers' '
' Its consistent national standard is far better than a costly and confusing patchwork of different state labeling,' Pam Bailey, GMA's president and CEO, said today in a release. ' The president's signing of this legislation stops, effective immediately, Vermont's mandatory on-package labeling law that '  already has left consumers in the state with fewer products on the shelves and higher compliance costs for small businesses.' 
House Agriculture Chairman Mike Conaway, R-Texas, said earlier this month that state labeling laws like Vermont's ' threaten to increase '    consumer confusion and food costs while interfering with interstate commerce.'
For lawmakers from both parties, the bill was a flawed compromise, either because it will require disclosure of GMOs or because it didn't mandate the on-package labeling that typically gets strong support in consumer polls.
But food and agriculture interests nationwide were united in their support for the bill, which had the support of the Organic Trade Association as well as the conventional industry that relies on biotechnology. The Obama administration and Agriculture Secretary Tom Vilsack played a key role, too, in helping develop the bill as a way to end the long-running controversy over GMO labeling and provide some certainty for the future of biotechnology. 
</t>
  </si>
  <si>
    <t>A new crop insurance scheme was approved by the Union cabinet on Wednesday. If implemented well, it could help delink agriculture from the associated uncertainties. The scheme, covering all crops, includes small and marginal farmers in its initial phase. It will merge all farm-related insurance schemes and provide cover for production-related risks and price volatility.India derives about 17% of the gross domestic product from agriculture. If over half the Indian population wasn't reliant on it for livelihood and agriculture wasn't the risky venture it is, this figure wouldn't have been as worrying.The last financial year recorded the agriculture sector growing at a meagre rate of 2%. The two successive droughts haven't helped ease matters. Against this backdrop, chief economic adviser Arvind Subramanian has stated that the 2016 annual budget needs to focus on agriculture in the detail it deserves.The fundamental problem with Indian agriculture is that farmers face yield risks as much as they face price risks. No other sector can claim this level of uncertainty at almost every level of operation 'the risk of monsoon failure and infestations during crop growth, the risk of lower prices after harvest, compromise in quantity and quality during storage and distribution, the list goes on. These risks assume higher proportions given productivity and technology lacunae and affects the economy as a whole through the agriculture sector's extensive linkages.In this context, the new crop insurance scheme is a well-timed policy. But here is a word of caution: attempts were made in the past to insure the Indian crop market, and almost all of them have failed. Glaring gaps remained in the insurance market years after implementation of schemes like Comprehensive Crop Insurance and National Agricultural Insurance. The extremely poor stayed out of the insurance brackets because of their inability to pay premiums; insurance was made compulsory for farmers who had borrowed money from banks with defaulters not being entitled to claim the insurance; insurers defining areas for each notified crop for calamities excluded many isolated cases of crop failure; adverse selection of crops by farmers continued on account of information asymmetries.If these implementation shortfalls are not addressed, the entire endeavour risks being written off as yet another sunk cost.But de-risking agriculture does not begin or end with insurance. The assessment of risk should begin much before sowing and proceed beyond harvest. The decision of what to sow and reap is currently not a well informed choice based on a sound assessment of soil, yield and prices. If insured, small and marginal farmers show an increasing tendency to sow cash crops reliant on the monsoon 'a classic case of moral hazard. It is here that better risk assessment, contract design and cooperatives prove handy. Mixed farming and inter-cropping also helps in diversifying the risks generally associated with monocropping.Commodity futures are yet another solution to achieve price risk management and price discovery. Unfortunately in India, no significant price discovery has occurred in agricultural commodity markets which started their operation a decade ago. This is primarily because of the lack of integration between the futures and spot markets.An Agricultural Economics Research Association paper cites a number of exchange-specific problems to explain the inefficiencies in futures markets 'thin volume, infrequent trading, lack of effective participation of trading members, non-awareness of futures market among farmers, absence of well-developed grading and standardization system and market imperfections. Resolving these issues would enable the futures markets to finally achieve the objective for which it was established 'discovering and managing price. If the newly proposed unified agricultural market is successful in unifying the agricultural prices across mandis in the country, spot markets too will emerge as a winner.'No risk, no gain' may be a favourite adage but true wisdom involves diversifying, insuring and managing risk. The country will do well if it educates its farmers of the same and farmers will do well to heed this advice.</t>
  </si>
  <si>
    <t>The Union Budget 2016-17, seeking to ' transform India", has been hailed for its emphasis on agricultural growth and sustainability. Symbolically, the finance minister put ' agriculture and farmers' welfare" first in his nine-point agenda. The words ' agriculture" and ' farmer" found 20 and 32 mentions, respectively, in the budget speech, the highest in the last decade.On the substantive side, the government takes pride in nearly doubling the allocations for the agriculture sector, from    22,958 crore in 2015-16 (revised estimate) to    44,485 crore in 2016-17 (budget estimate). The increase stems in part from the inclusion of the interest subsidy, traditionally part of the finance ministry's budget, under agriculture. Excluding this, the budget involves a 27% increase in agricultural spending. The increased funding is expected to improve irrigation and crop insurance, create a national e-market for agri-produce, promote production of pulses and subsidize interest on short-term agri-credits. The finance minister emphasized the need for optimal utilization of water resources, new irrigation infrastructure and balanced use of fertilizers, among other priorities for the agriculture sector. With a provision of    12,517 crore, the government seeks to strengthen Pradhan Mantri Krishi Sinchai Yojana to bring 2.89 million hectares under irrigation and create a dedicated long-term irrigation fund under the National Bank for Agriculture and Rural Development (Nabard). In addition, the minister pledged to expedite 89 irrigation projects languishing under the Accelerated Irrigation Benefits Programme, at a cost of    17,000 crore next year, with an additional    86,500 crore over the next five years to irrigate an additional 8.06 million hectares.While the budget has commendable emphasis on the creation of agricultural infrastructure, including irrigation, value-chain, marketing and connectivity, it is more subtle on resource efficiency and management. On this front, the government has prepared a major programme for sustainable groundwater management, with an estimated expenditure of    6,000 crore, proposed to be financed by multilateral funding. With a provision of    412 crore, the government seeks to promote organic farming in rain-fed areas. In this regard, the Paramparagat Krishi Vikas Yojana aims to bring half a million acres under organic farming over three years. To promote organic produce in domestic and export markets, the government has launched the Organic Value Chain Development scheme in North-eastern India. Creatively, the government has also pledged to develop half a million farm ponds and dug wells in rain-fed areas for water conservation and one million compost pits by ' making productive use of the allocations under MGNREGA".Does the budget make the right move toward transforming agriculture for sustainable growth? Critics see the emphasis on agriculture as a means of placating rural voters, especially in light of upcoming assembly elections in major agricultural states like West Bengal, Uttar Pradesh and Punjab. The finance minister reiterated the vision pronounced by the prime minister in a political rally of farmers in Bareilly, Uttar Pradesh, a day ahead of the budget, to double the income of farmers by 2022. Though both of them emphasized the need for water management, the budget seem to have a biased focus on irrigation development and missed the big picture around resource utilization, efficiency and sustainability.The Economic Survey 2015-16, published ahead of the budget session, presents the most commendable analysis of agrarian crisis in India. It claims Indian agriculture to be ' a victim of its own success 'especially the green revolution", by becoming cereal-centric, regionally biased and input-intensive (land, water and fertilizers). The Survey makes the case for ' a new paradigm" for agricultural development, aimed to get ' more from less" 'more productivity from less resources. It specifically points out the need to ' economize on the use of water" in agriculture. It also highlights the leakages in the fertilizer subsidy, which is to the tune of 65% of the subsidy. The government spent    73,000 crore (about 0.5% of gross domestic product) on fertilizer subsidies in 2015-16. The Survey recommends direct benefit transfers to farmers as a solution to subsidy woes.Similar issues and concerns were raised in an Occasional Paper from the NITI Aayog, titled Raising Agricultural Productivity and Making Farming Remunerative for Farmers. The paper claimed that ' area under irrigation can be doubled in the country without extra water if we attain water use efficiency level of countries like China, USA and Brazil". Among other important recommendations, the paper made strong suggestions for improving water- and fertilizer-use efficiency.There are no new findings. Much of these have already been identified in the 12th Five-Year Plan document. The government clearly knows the problems and the possible solutions to them. What it lacks is an appropriate strategy that values scarcity of resources, interlinkages in their consumption pattern and the big picture around environmental degradation. The budget, as a manifestation of the government's intent, seems to be restrained on the sustainability dimension, even after adequate emphasis in various policy publications. A ' growth-first" approach may work in the short-term, but it will not be able to sustain agricultural activities, productivity and income in long run. Given that, India needs to prioritize agricultural growth and sustainability simultaneously. It needs to reorient and align policies that affect inputs 'crop choices, fertilizer use, irrigation practices and energy 'as well as outputs 'price signals and markets. The latter has already been prioritized by the government and needs to be calibrated to promote better resource use.</t>
  </si>
  <si>
    <t>New Delhi: In a bid to revive growth in agriculture and improve farm incomes, at a time when rural India is weathering a protracted period of distress, the Union Budget presented on Monday placed a renewed focus on the farm sector by increasing funds for crop insurance and irrigation schemes.Farmers and rural India will get the government's immediate attention, and the priority is to provide additional resources, said finance minister Arun Jaitley, adding that the government will aim to double farm incomes in the next five years.The overall budget for the agriculture sector was raised by from    22,958 crore in 2015-16 (revised estimate) to    44,485 crore in 2016-17 (budget estimate) 'a jump of nearly 94%.In reality, the allocations are not that generous. An analysis of the budget for the ministry of agriculture shows that the increase is due to a rise of over    20,000 crore for the Department of Agriculture and Cooperation (DAC).The increase in funding for the Department of Research and Education (DARE) and Department of Animal Husbandry, Dairying and Fisheries (DAHDF) was a modest    1,350 crore.The rise in DAC's increased budgetary allocation 'from    15,810 crore in 2015-16 (revisedestimate) to    35,984 crore in 2016-17 'is largely due to an additional head of interest subvention, or interest subsidy to farmers, on short-term credit. The budget shows an estimated    15,000 crore for interest subvention that has been added this year in DAC's budget, raising the overall spending.Earlier, like last year, the revised estimate of    13,000 crore of interest subvention was part of the finance ministry's budget.The real hike in this year's budget for the farm sector, therefore, is a decent    6,257 crore, or an increase of 27%, compared to the inflated 94%, as the budget shows. ' Interest subvention was never part of the agriculture ministry's budget, and the inclusion of    15,000 crore is the reason for the unusual spike in this year's numbers," said Himanshu, an associate professor of economics at Jawaharlal Nehru University, Delhi, and a Mint columnist.' The real increase is in crop insurance and irrigation schemes, which will be implemented by other ministries (water resources)," he added.Still, there is renewed focus on several schemes in this year's budget. For instance, funding for the recently launched crop insurance scheme Pradhan Mantri Fasal Bima Yojana (PMFBY) has been more than doubled from    2,589 crore in 2015-16 (budget estimate) to    5,500 crore for 2016-17.The other focus area is irrigation. Finance minister Arun Jaitley, in his budget speech, said that 2.85 million hectares will be brought under irrigation through the flagship Pradhan Mantri Krishi Sinchayi Yojana (PMKSY) scheme in 2016-17. Further, 89 projects under the Accelerated Irrigation Benefits Programme (AIBP) that are languishing will be fast-tracked.This will help irrigate nearly 8 million hectares, Jaitley said, adding the centre will spend    17,000 crore on these projects next year, and    86,500 crore in the next five years.The government has made irrigation a priority after two consecutive monsoon failures in a country where over half of the farm lands are rain-fed.The budget created a dedicated long-term irrigation fund under Nabard (National Bank for Agriculture and Rural Development), with an initial corpus of    20,000 crore.The budget also gave rural credit a boost, from a target of    8.5 trillion in 2015-16 to    9 trillion next year, and allocated    412 crore and    500 crore, respectively, towards organic farming and increasing production of pulses.To help farmers get remunerative prices, the budget said an online national agriculture marketplace would be launched in April connecting 585 regulated wholesale markets across the country. Jaitley added that 12 states have already amended their farm produce marketing laws and more states are expected to join the e-platform.The centre will also strengthen procurement at support prices across the country, Jaitley said, adding that an online procurement system will be introduced by the Food Corporation of India.The budget introduced a farmer's welfare cess of 0.5 percentage points on all taxable services. The emphasis on irrigation and crop insurance comes on the back of consecutive monsoon failures, and after the centre faced flak for ignoring the distress in rural India.While repeated crop failures led to a spate of suicides across the country, farm incomes were also hit by low prices of key crops like rice, wheat and cotton, and lower exports due to a global slump in commodity prices.Reviving the farm sector is a major challenge for the government. Agricultural output contracted 0.2% in 2014-15, from a 4.2% growth in 2013-14. For 2015-16, the growth rate is estimated to be a dismal 1.1%, and is likely to be revised down if the winter crop yield take a hit.</t>
  </si>
  <si>
    <t>NEW DELHI: The country's farm production is likely to be better in 2016-17 with forecast of above normal monsoon after two consecutive years of drought, Agriculture Minister Radha Mohan Singh said today.  The Met office today predicted that there will be 'above normal' monsoon this year, easing fears over farm and economic growth.  "As per IMD forecast, definitely agriculture production will be better in 2016-17," Agriculture Minister Radha Mohan Singh said on the sidelines of a national kharif conference here.  "We had deficient monsoon last two years. There was 12 per cent deficient rains in 2014-15. And the following year, there was 14 per cent deficiency. But we were better prepared. State governments also cooperated and results were there all to see," he added.  India's foodgrain production declined to 252.02 million tonnes in 2014-15 crop year (July-June) from the record 265.04 million tonnes in the previous year, due to poor monsoon.  The output is estimated to rise slightly to 253.16 in the ongoing 2015-16 crop year as the country received 14 per cent less rains.  Two consecutive bad monsoons have led to farm distress and water scarcity in the country.  Stating that possibility of above normal monsoon would bring big relief to farmers, Agriculture Secretary Shobhana K Patnaik said, "Agriculture is still monsoon dependent. Good rainfall means good production. The coming Kharif season will be good."  There is high stress due to two consecutive years of drought and timely onset of monsoon will encourage timely sowing of kharif (summer) crops from June, Patnaik said.  "We hope agriculture production to be better than this year. We are fully geared for the kharif sowing. States have been asked to make advance preparation to ensure sufficient supply of all inputs like seeds," Patnaik told PTI on the sidelines of the conference.  Sharing that the government has chalked out a strategy to boost pulses and oilseeds output in the kharif season, the secretary said, "Two-thirds of pulses production comes from the rabi (winter) season and one-third from kharif season. The states are fully prepared to take up pulses in a big way."  Similarly, state governments have been asked to increase area under oilseeds and ensure sufficient supply of seeds and support system to farmers, he added.  The country is making efforts to become self-sufficient in pulses and oilseeds production, and reduce import dependency.</t>
  </si>
  <si>
    <t xml:space="preserve">Posted by Lanon Baccam, Deputy Under Secretary and USDA Military Veterans Agricultural Liaison in
                                                                                                                                                                                                                                Initiatives
Oct 03, 2016 
Agriculture Secretary Tom Vilsack, greets military veterans James Youngblood, Staff Sergeant, United States Army, Cari Bains, Staff Sergeant, United States Army, Charles Horton Sr., Master Sergeant, United States Air Force, Jeffrery Dezort, Corporal, United States Marine Corps, Paul Derdzinski, Staff Sergeant, United States Army and Anthony Williams, Sergeant First Class, United States Army comprising the inaugural cohort of the United States Department of Agriculture (USDA) Agricultural Commodity Grader Apprenticeship Program at the USDA in Washington, DC on Mon., Oct. 3, 2016. The program is a Department of Labor (DOL) Registered Apprenticeship providing technical training and professional development to prepare employees to serve American agriculture. After successfully completing the 12-month pilot program, the apprentices will have a nationally recognized Department of Labor Apprentice Accreditation and the skills and training for professional success. USDA Photo by Ken Melton.Over the last eight years, we've seen an increase in the number of veterans turning to agriculture for their post-service career. While many choose farming and ranching, others seek employment in the agriculture industry as well as federal service. USDA employs more than 11,000 veterans, and we're looking to increase that number through a new apprenticeship program.
The program, which is being launched this week by USDA's Agricultural Marketing Service (AMS) in partnership with the Department of Labor (DOL) and the Department of Veterans Affairs (VA), is a registered national apprenticeship that will grow a pool of talent for USDA. Although it is open to anyone interested in a career in agriculture, we are especially proud that it offers America's veterans one more way to join our ranks.
Apprentices in the program will receive 12 months of specialized training to become agricultural commodity graders (ACGs). ACGs are mission-critical positions for USDA. They are the highly trained USDA team members across the country who perform quality grading and inspections of the foods and agricultural products that we purchase every day.
Outside of the direct benefit to consumers, these apprentices and the other ACGs around the country help facilitate domestic and global commerce and are a vital part of USDA's commitment to ensuring that the quality and wholesomeness of products meets buyers' expectations.
New apprentice, James Youngblood (center), of Omaha, Neb., is a retired Army staff sergeant who served for 23 years and saw duty in Iraq, Kuwait and Kosovo. The former food service inspector said this program will help him strengthen his knowledge of commodities and bridge the gap from his military inspection knowledge to USDA specifications. Youngblood said he expects this program to have a significant impact on all agricultural commodity graders hired by USDA. USDA photo by Bob Nichols.USDA worked hand-in-hand with the DOL to develop a comprehensive curriculum that will help build the next generation of USDA technical professionals and leaders. We also worked closely with VA to ensure that veterans in the program who were eligible were able to access their hard-earned benefits. Thoughtful and dedicated work by many employees in these three agencies shows our commitment to veterans at the USDA and federal level.
We are committed to providing opportunities for American veterans, and this new program is another way for USDA to serve those who served our nation. Our new apprenticeship program will help them find opportunities in federal service. Our strong relationship with Hiring Our Heroes opens the agriculture industry and the thousands of high-skilled jobs to our veterans and we will continue to reach out to those who are interested in farming and ranching.
Since 2009, our programs at USDA have provided more than $505 million in direct farm loans to help 7,416 veterans start, maintain or grow their farming operations.
Learn more about the new apprenticeship program and other opportunities available at AMS.
Agricultural Marketing Service (AMS) Administrator Elanor Starmer, Department of Labor (DOL)  Assistant Secretary for Veterans' Employment and Training Mike Michaud, DOL Office of Apprenticeship and Training Administrator John V. Ladd, and Department of Veterans Affairs (VA) Deputy Under Secretary for Economic Opportunity Curtis L. Coy take turns signing a Standards of Apprenticeship certificate. Administrator Starmer hosted the ceremonial signing at USDA on Aug. 30, 2016 that celebrated the completion of a Memorandum of Understanding initiating the Agricultural Commodity Grader Apprenticeship.  </t>
  </si>
  <si>
    <t xml:space="preserve">CHICAGO (Reuters) - U.S. Republican presidential nominee Donald Trump named 64 agriculture policy advisors on Tuesday, including the governors of Iowa and five other farm states and a former federal agriculture secretary. Republican U.S. presidential nominee Donald Trump speaks at Youngstown State University in Youngstown, Ohio August 15, 2016. REUTERS/Eric ThayerThe announcement came as Trump, a New York businessman seeking his first elected office, looks to improve his standing among voters, particularly those in swing states such as Iowa, where some recent opinion polls show Trump and Democratic nominee Hillary Clinton in a tight race.  Republican Governors Terry Branstad of Iowa, Sam Brownback of Kansas, Jack Dalrymple of North Dakota, Dennis Daugaard of South Dakota, Mary Fallin of Oklahoma and Pete Ricketts of Nebraska were included on a list of advisors distributed by Trump's campaign. Branstad spokesman Ben Hammes said in an interview that the governor will focus on increasing government support for renewable energy as part of the committee. Also on the list were John Block, U.S. agriculture secretary under Republican President Ronald Reagan from 1981 to 1986, and former Governors Rick Perry of Texas and Jim Gilmore of Virginia, who both unsuccessfully ran against Trump for the Republican nomination. ' The members of my agricultural advisory committee represent the best that America can offer to help serve agricultural communities,' Trump said in a statement. Members of an executive board will ' convene on a regular basis,' he said. Committee members have already talked via telephone to outline some of the issues they expect to tackle, committee member A.G. Kawamura said in an interview. They range from immigration and climate change to global trade and ' how to define food and energy security for the U.S. in the years ahead,' said Kawamura, a former California agriculture secretary. Battles between the agriculture sector and its critics have grown fierce in recent years - from fights over water access in California and declining grain prices, to mounting pressure from consumer groups over how food is produced and labeled. Both presidential campaigns have largely ignored the sector, though, Kawamura said, adding that lack of discussion was one of the reasons he joined Trump's committee. In June, representatives of about a dozen agricultural associations, including the American Farm Bureau Federation and the National Farmers Union, met with staffers for Democratic candidate Hillary Clinton for the first time to begin a discussion on farm policy. Clinton had a 6-percentage-point lead over Trump in a Reuters/Ipsos tracking poll released on Tuesday. </t>
  </si>
  <si>
    <t>DHAKA | NEW DELHI: South Asia is one of the most sensitive regions with regard to impact of climate change, India said today and called for SAARC countries to cooperate in addressing its impact on the farm sector.  India also said farmers in the region are fighting against economic disparity and instability, and SAARC countries should work jointly for the betterment of farmers and agriculture sector.  Addressing the third meeting of agriculture ministers of SAARC countries, Agriculture Minister Radha Mohan Singh said, "Climate change is a real episode. Most likely, it can inflict tremendous losses in a number of cases."  South Asia is one of the most sensitive regions to the consequences of climate change and therefore "we are required to work together to find out the pests and diseases which are affecting crops and animals", he said in a statement.  Highlighting the achievements of green revolution in India, the minister said although farm yields have risen, there are still many more challenges.  These challenges are: deficiency of nutrients in soil, problem of weeds, enhancement of diseases and pests, soil absorbed with sodium, degradation of ground water level among others, he added.  Singh stressed for formulation of "better communication network" in the SAARC (South Asian Association for Regional Cooperation) region for providing information related to the sophisticated agri-techniques, products, methods and related services to farmers so as to enable them to control farming adaptable to the environment in near future.  He pitched for stable research and development work in agricultural sector through mutual cooperation besides raising investment in research to achieve food security in future.  SAARC nations comprise of Afghanistan, Bangladesh, Bhutan, Maldives, Nepal, Pakistan, Sri Lanka and India.</t>
  </si>
  <si>
    <t>The University of Toronto's solar-powered pond aerator could help fish farmers in Bangladesh earn up to $250 of extra income a year.
The University of Toronto's solar-powered pond aerator could help fish farmers in Bangladesh earn up to $250 of extra income a year.
What if a cow's manure could help refrigerate her own milk? That's one of this year's winning ideas for Powering Agriculture, a program started in 2012 to identify innovators who are creating Earth-friendly ways to increase food production in low-income countries. A partnership between USAID, the governments of Germany and Sweden, Duke Energy and the Overseas Private Investment Corp., the program awards from $500,000 to $2 million (plus mentoring and training) to startups tackling clean energy projects for small-scale farmers. The goal is to plan ahead to make sure we can feed the global population  ' expected to reach 9.6 billion by 2050  ' without doing harm to the planet in the process. "This is a departure from how development was done before," says Ryan Shelby, an engineering adviser who coordinates Powering Agriculture for USAID. "In the old days, you had an engineer create an energy technology when you needed it. But no one was thinking about sustainability, social impact, innovation or business design." 
These farmers in Indonesia used to remove corn kernels by hand. Village Infrastructure Angel's solar-powered mill speeds up the process.       
Here's a profile of four of the 11 winners. (And yes, they do sound just as quirky and too-good-to-be-true as the products in a SkyMall catalog.) The first three projects are still in the research and development stage, but Village Infrastructure Angels is already working with early adopters. The Solar-Powered Pond Bubbler The problem: Fish farming is a big industry in low-income countries. But fish need oxygen to live, and freshwater ponds can become stagnant. Aeration equipment introduces oxygen to keep the water circulating and the fish kicking. Unfortunately, these devices are expensive and require a lot of electricity  ' something that farmers in rural areas don't always have. The solution: The University of Toronto is proposing a solar-powered aeration device that uses materials readily available in rural areas. This product, which looks like a large, floating black disk, grabs sunlight and turns it into heat that warms up water at the bottom of the pond. That water then rises to the top of the pond, spreading oxygen-rich H2O throughout. This device could help fish farmers earn up to $250 of extra income each year and cultivate larger fish that sell for more dollars at the market. The Milk Chiller Of The Future The problem: In East Africa, cows produce a lot of milk, but only 15 percent of it reaches the market. The reason? The milk has gone bad. If farmers had a way to cool their milk back at the farm from the very start, their milk could stay fresher longer. But 85 percent of the farmers in the region are off the power grid, so the solution can't rely on electricity. The solution: SimGas Tanzania, a company based in the Netherlands and East Africa, is developing the first off-grid, biogas-powered milk chiller to help small dairy farmers keep their milk fresh enough to get to market. (Biogas, in case you're not a science nerd, is created from cow manure.) The amount of manure produced by three cows in one day can cool nearly 3 gallons of milk from 98 degrees Fahrenheit to 39 F within three hours, keeping it fresh until it reaches the market. The Uber Of Solar-Powered Irrigation The problem: Farmers who aren't connected to the electrical grid in India need a diesel pump to operate the pump that brings up groundwater to irrigate their crops. But diesel fuel is expensive and a major pollutant. And it's a waste of time for farmers to rent a diesel pump and a truck to drive it back to the farm. The solution: Claro Energy, an India-based startup, hopes to create a pay-per-use irrigation service. An operator will drive a truck carrying a portable solar-powered pump. Like Uber, farmers can schedule the service by using an app on their mobile phones or calling a toll-free line. Because of solar energy's lower cost, farmers can afford to irrigate even more land than with a diesel pump. The Grain Mill That Saves Time And Money The problem: In rural villages without reliable electricity, residents thresh, grind, winnow and peel rice, corn, cassava and other crops by hand, a process that can take hours. Or they could walk up to half a day to rent a diesel-powered mill  ' and then take another long walk to return it when they're done.
The solution: Village Infrastructure Angels, a U.K.-based group that brings affordable electricity to the developing world, plans to install solar-powered mills in villages in Indonesia, Papua New Guinea, the Philippines and Vanuatu.  See the rest of Powering Agriculture's 2015 winners here.</t>
  </si>
  <si>
    <t xml:space="preserve">Emily Eibs, 18, is no stranger to agriculture. Eibs, the winner of the fourth annual National Ag Day poster art contest, got her artistic start by entering her work in the fair through her 4-H group.  
' I chose to draw hands of a farmer  ' hands that were calloused and had put in a lot of hard work,' Eibs says of the colored pencil piece she created based on the contest's theme, Agriculture: Stewards of a Healthy Planet.
Eibs has seen hard work firsthand. She grew up watching her grandfather farm the land that surrounds her family's home in Le Sueur, Minnesota.  
' I wanted to represent the planet, too, so I portrayed that in the form of fruits, vegetables, and grains,' says Eibs. ' I thought that would be a good illustration of the products of the agriculture industry.'
The young artist is now attending the University of Wisconsin-Stout and is working toward a degree in graphic design. She will receive a $1,000 scholarship from Meredith Agrimedia for winning the contest, and her original submission will be displayed at the Ag Day events in Washington, D.C., on March 15.
' Agriculture has always been pretty important to me since I've grown up around it,' Eibs says.   
Ag Day Festivities
Although National Ag Day falls on just one day (March 15), an entire week (March 13-19) is devoted to celebrating agriculture. This time is meant to help American consumers understand the important role agriculture plays in their everyday lives.  
Nationally, the celebration is led by the Agriculture Council of America (ACA), but events on a smaller scale are driven by the efforts of producers, agriculture associations, corporations, universities, government agencies, and more.
In Washington, D.C., the festivities will begin with a panel discussion that takes place March 14 followed by a reception sponsored by Agri-Pulse.  
On March 15, the Outstanding Young Farmer honorees and members of Congress will be featured at a special Mix-and-Mingle luncheon.
J. B. Penn, John Deere's chief economist, will speak at the Celebration of Agriculture dinner in the evening. The Charles Eastin Award will also be presented during the meal.
Spreading the Good Word
National Ag Day and Ag Week are more than just a list of events taking place in our nation's capital. The ACA encourages everyone to get involved. Some of the most impactful events are hosted by organizations and groups in communities across the nation.
Organizers hope that Americans will learn to:
Understand how food and fiber products are produced.
Appreciate the role agriculture plays in providing safe, abundant, and affordable products.
Value the essential role of agriculture in maintaining a strong economy.
Acknowledge and consider career opportunities in the agriculture, food, and fiber industries.  
If you need help coming up with Ag Day ideas or organizing an event, look to the agday.org/events page for tested ideas, such as teaming up with a farmers market, educating kids through a school lunch, or hosting a breakfast for local leaders.
</t>
  </si>
  <si>
    <t xml:space="preserve">Cows grazing in the Canino, Italy area. The adoption of an integrated pest management. 3 November 2015.  ©FAO/Giulio Napolitano Soil erosion, wheat variety, and shiny new tractor parts may be the sorts of topics reserved to the interests of farming industry publications, but as the world becomes more globalized, the influence of agriculture photography has become crucial in communicating environmental issues that affect us all. You don't even have to look far: the recent seige of the  Malheru National Wildlife Refuge park have dominated US headlines since the beginning of January, after two ranchers were jailed amidst longtime disputes over land ownership between government and local farmers. Illustrating this story's underlying issues are  pictures, providing further insight into the rural environment and arboricultural lifestyle that these demonstrations 'and the occupation of a government building 'have been catalyst to. While photography programs specializing in agriculture  do exist, pictures illustrating livestock disease and droughts seem to be an artform worth more appreciation. Sherri Dougherty is the Photo Editor of the  Food and Agriculture Organization of the United Nations (FAO), whose scope includes food, agriculture, forestry, fisheries, emergencies, natural resource management, and food quality and safety. In an interview over Skype, she spoke to The Creators Project about what it's like being behind the lens of one the world's oldest practices.A group of women harvesting vegetables in their community garden in Lubumbashi.  ©FAO/Giulio Napolitano. The Creators Project: I have to say, an assignment to interview an agriculture photographer was a bit strange for me. Sherri Dougherty:  I'm thrilled that someone is paying attention to the genre of agriculture photography! It can sound so boring but it's fascinating and closely aligned with current affairs and world events. So it's more than just stock photos of cows and crops. Agriculture is cousins to forestry and fishery, which is interesting because it's our environment. It's what we eat. It's food production. A lot of the time the events that cause food insecurity are very dramatic. Whether they're natural or manmade, weather phenomena that affect the livelihood of food security, and other forms of security, do grab the world's attention. With  COP 21 Paris just past, climate and sustainability have certainly been global topics, but have these issues always grabbed the world's attention? Agriculture was really a forgotten and neglected subject until around 2007 when there was a soaring food price crisis which created a global crisis that caused political and economic instability and social unrest in different regions of the world. Suddenly, agriculture became a very sexy media topic. It's unfortunate that it had to reach such dramatic degrees to bring it back on the international agenda, but now there is a lot more interest in food in general and that includes visuals.A view of a dry reservoir seen from the Ibohamane dam.  ©FAO/Giulio Napolitano And so what makes a good visual in this field? That's where working with good photographers really has its benefits. We don't necessarily work with photographers specializing in agriculture. We work with photojournalists who need to understand the subject that they're about to cover. Once they have that understanding, they're able to present the story in a dynamic way through a variety of focal lengths, perspective, repetition; any number of the techniques that photographers use to bring attention to their subject. In your opinion, why are photojournalistic techniques so essential to agriculture photography? It gives a sense of immediacy and is more authentic really. There's a certain dynamic to photojournalistic imagery that perhaps isn't so apparent in documentary photography. It's also desirable for its storytelling capacity. It has an action-oriented approach to subjects. At FAO, we want to see people actively engaged in productive activities. We're not looking for a lot of smiling children looking into the camera. We want to have a natural, unposed, and dynamic scene represented in imagery that tells a story or process.Potato variety trials at Mullah Ghulam farm, Afghanistan.  ©FAO/Giulio Napolitano And where does the FAO fit into all this, content-wise? We want to produce images that have editorial value and that don't just serve as graphic elements. The mandate is so broad 'forestry, fishery, natural resource management 'but I think one of our mission is to combat compassion fatigue. With all the coverage of immediate disasters 'or the cataclysmic effect of emergency situations 'it's nice to show the resilience of people to overcome catastrophe and show what they can do in the face of adversity. We document problems but many of the assignments that we commission are projects seeking to provide a solution to problems, so a lot of the images are proactive and solution driven.    If it's an integrated  pest management farmer field school, for example, then you want to show them learning. You want to show activity building and people actively engaged in what will enable them to be more autonomous and effective in their own activities. It's an opportunity and responsibility at the same time. What are some more examples of those assignments? It can be a variety of things. We could go out with a vaccination campaign for livestock in East Africa. We could show the distribution of agriculture inputs to victims of natural or manmade disasters and follow up to see the results that were produced. Images showing people affected by the  Haiti earthquake or natural resource management techniques for a region. We could follow an emergency response team going to  Madagascar to take  measures against a desert locust invasion or go and document varieties of crop as part of a project designed to rebuild the national seed system within a country destroyed by conflict over decades, such as Afghanistan. Sometimes we have assignments on general themes like nutrition, industrial fishing, or food quality and safety standards and then we will deploy photographers in different regions with a wishlist of subjects that we'd like to see covered and develop a body of work in this way.Farmers work collecting plants in the application program of different phytosanitary measures to minimize the risks of pests in nursery stock in Costa Rica. 24 June 2015  ©FAO/Ezequiel Becerra What's the purpose 'or space 'for these images? I think it's both science and communication. We make the photos available through   database and the photo library responds to requests from publishers, media, civil society, private sector, and so forth in order to illustrate and inform about the FAO's work. From the technical point of view, technical departments contact us to get professional coverage of their programs and projects. It may not be up to professional media standards but it can still be used to illustrate, for example, what does an animal infected with bird flu  looks like. You've been working in the area since 1991, what's changed? Technology has changed. When I first started we were using black-and-white film and slide film. Speed has become more important than quality for social media purposes and that has resulted in a plethora of images, perhaps with a reduction of quality. Some of the photographers do like to shoot on their iPhones but I tend to prefer that they concentrate on what our primary need is, which is well-composed, dynamic imagery that tells a story in 35mm format. 70 Years of FAO  is an impressive archive looking at the organization's photographic history. By going through the collection, what has changed on the agriculture scene throughout the years? A migration to cities and urbanization, definitely. The world is more globalized and there's been a visual move toward modernization, where you see an uptake in technology even among rural populations. Other effects like extreme climate change and conflicts surrounding agriculture production and food affordability have been illustrated. Why is this genre of photography important? Images act as the windows to which the world can see what the organization does. It's often said that unless you have a picture of it, it didn't happen. When looking at website or newspaper, people often look at the photograph first before committing whether to take the time to read the entire article. A photograph is important in grabbing people's attention and communicating credibility and authenticity, authority and interest to the viewer.Chickens distributed to inhabitants of the Otash Internally Displaced Persons (IDP) Camp in Nyala through the FAO/CHF Project. The project provides 2 chickens each to 2 500 households and includes veterinary care for the chickens.  </t>
  </si>
  <si>
    <t>WASHINGTON, May 12, 2016  ' The U.S. Department of Agriculture's National Agriculture Statistics Service (NASS) released the results of its first ever  Honey Bee Colony Loss survey today. The survey queried more than 20,000 honey beekeepers about the number of colonies, colonies lost, colonies added, and colonies affected by certain stressors and gleans state-level estimates on key honey bee health topics. The survey was developed as part of the " National Strategy to Promote the Health of Honey Bees and Other Pollinators" released last summer, and gleans state-level estimates on key pollinator health topics.Results from the survey will provide statistically strong baseline information about honey bee losses and can help guide honey bee management decisions in the United States. NASS created the survey questions with input from beekeepers and researchers, and other stakeholders. The results will allow USDA and other federal departments and agencies to create a more unified and complementary approach to implementing the National Strategy, which was unveiled in May 2015."Pollinators are essential to the production of food, and in the United States, honey bees pollinate an estimated $15 billion of crops each year, ranging from almonds to zucchinis," said Dr. Ann Bartuska, USDA Deputy Under Secretary for Research, Education and Economics. "This new data will add to USDA's robust scientific body of knowledge on the inventory, movement and death loss of honeybees in the United States."For this report, NASS surveyed 3,300 beekeeping operations with five or more colonies on a quarterly basis, following their operations throughout the year. In addition, NASS surveyed a sample of 20,000 beekeepers who have less than five colonies annually. Data collected covers the state in which colonies are located, movement of colonies between states, newly added or replaced colonies, number of colonies lost, colonies renovated, and presence of colony stressors and specific signs of illness. The responses allow USDA for the first time to differentiate patterns between small-scale and commercial beekeepers, analyze data on a state-by-state basis, and compare more specific quarterly losses, additions and renovations for larger scale beekeepers.According to the survey released today, there were 2.59 million or 8% fewer honey bee colonies on January 1, 2016 than the 2.82 million present a year earlier on January 1, 2015 for operations with five or more colonies. New quarterly colony data allow new levels of analysis. For example, there was an 18% loss of colonies in the January-March quarter in 2015 and a 17% loss in the same quarter in 2016. Honey beekeepers with five or more colonies reported Varroa mites as the leading stressor affecting colonies. They also reported more colonies with symptoms of Colony Collapse Disorder lost in the first quarter of 2016 with 113,930 than the 92,250 lost in the same quarter in 2015.This research complements other information USDA and partners have been collecting for years. For example, in March NASS released its annual report on  honey production and prices for 2015. This report, which is used by USDA, producers, economists, agribusiness and others, found that U.S. honey production in 2015 from producers with five or more colonies totaled 157 million pounds, down 12 percent from 2014. There were 2.66 million colonies from which honey was harvested in 2015, down 3 percent from 2014. Honey prices were 209.0 cents per pound, down 4 percent from a record high of 217.3 cents per pound in 2014.In addition, for the past 10 years USDA's National Institute of Food and Agriculture has helped fund collaboration between the Bee Informed Partnership and the Apiary Inspectors of America to produce an annual survey that asks both commercial and small-scale beekeepers to track the health and survival rates of their honey bee colonies. This year's survey results, which were released May 10, were gleaned from the responses of 5,700 beekeepers from 48 states who are responsible for about 15 percent of the nation's managed honey bee colonies.The data being released by NASS today adds to these two efforts by providing a baseline federal statistical resource to track change of reported numbers and death loss in colonies managed by small hobbyists up to the largest commercial producers.The National Strategy, developed under the leadership of the U.S. Environmental Protection Agency (EPA) and USDA) set three overarching goals: 1) reduce honey bee colony losses to economically sustainable levels; 2) increase monarch butterfly numbers to protect the annual migration; and 3) restore or enhance millions of acres of land for pollinators through combined public and private action. The plan was accompanied by a science-based Pollinator Research Action Plan. In addition to the surveys mentioned above, a number of research activities within USDA's Research, Education and Economics mission area have been initiated since the action plan was released; for example:- NIFA is currently seeking applications for a total of $16.8 million in grant funding for research projects with an emphasis on pollinator health;- The Agricultural Research Service (ARS) is organizing a national bee genebank as part of the agency's response to ongoing problems facing the country's beekeepers. The genebank, which will be located in Fort Collins, Colorado, will help preserve the genetic diversity of honey bees, especially for traits such as resistance to pests or diseases and pollination efficiency;- ARS has launched a research project aimed at determining the effects of seasonal pollens on brood rearing, on bees' immune response to pathogen stress, and on whether geographic location influences such effects;- ARS has launched a study to determine whether hyperspectral imaging can be used as a non-invasive method of monitoring bee colony health; and- ARS has launched a project to determine colony survival, population size, cost and the return on investment of two overwintering strategies for controlling Varroa mites.</t>
  </si>
  <si>
    <t xml:space="preserve"> Low food prices reduce the incomes of farmers, especially poor family farmers who produce staple food in the developing countries. This cut in the flow of cash into rural communities also reduces the incentives for new investments in production, infrastructure and services,' said Jos  Graziano da Silva, the Director-General of the UN Food and Agriculture Organization (FAO), at a high-level meeting on agricultural commodity prices in Rome. 
The Director-General noted that globally, food prices are believed to be back to their long-term downward trend in real terms, as supply growth outpaces demand. This follows the price surges experienced during 2008-2012, and a prolonged period of volatility in food markets. 
He underscored the need to consider the current decline in agricultural commodity prices in the context of the international community's efforts to achieve the 2030 Agenda and the Sustainable Development Goals (SDGs). 
In a video address to the meeting, World Trade Organization (WTO) Director-General Roberto Azev ªdo said that under the right circumstances, trade provides people with opportunities to join global markets and helps to create incentives for producers to invest and innovate. 
The ' historic decision' struck in Nairobi in December 2015 by WTO members to eliminate agricultural export subsidies will ' help level the playing field in agriculture markets, to the benefit of farmers and exporters in developing and least-developed countries,' according to Mr. Azev ªdo. 
 Wide view of the opening session of the fourth Ministerial Meeting on long-term commodity price trends and sustainable agricultural development, at FAO headquarters Plenary hall, Rome. 
For his part, Mr. Graziano da Silva pointed to the potential of trade in contributing to global food security and better nutrition, specifically underlining its potential role as an ' adaptation tool' to climate change  ' countries that are projected to experience decreasing yields and production due to climate change will have to resort to the global markets to feed their populations. 
But the Director-General also noted that increased openness to trade can also bring risks. If not well managed, it ' can undermine local production and consequently the livelihoods of the rural poor,' he said. 
The elimination of agricultural export subsidies that affect prices in global markets could be one way to improve trade so that it benefits small farmers in developing countries and creates prosperity in rural areas, he added. 
With demand representing one of the most powerful drivers of food prices, an essential way to make these more remunerative for producers, yet affordable for consumers, is to promote and strengthen targeted social protection programmes and other schemes such as food vouchers, the FAO Director-General said. 
' The aim of these policies is to build a virtuous cycle of local production and local consumption,' said Mr. Graziano da Silva. 
To succeed, such measures need strong collaboration between the institutions responsible for agriculture, rural development, trade, the environment, nutrition, health and social security, he noted. 
To better develop future scenarios on the long-term behaviour of agricultural commodity prices, he highlighted that FAO seeks to boost its modelling systems to better understand possible price swings and changes in trends and assist countries to formulate appropriate policies. 
The OECD-FAO Agricultural Outlook, a joint publication of FAO and the Organisation for Economic Co-operation and Development (OECD), points out the high probability that over the next 10 years, some abrupt price surges may occur, mainly as a result of climate change.</t>
  </si>
  <si>
    <t>Raising livestock provides livelihoods for an estimated one billion people, according to the U.N. Food and Agriculture Organization (FAO). Many small farmers in developing countries own livestock, including cattle, goats, horses, sheep, pigs, rabbits, chickens, donkeys, ducks, geese, llamas, turkeys, grasscutters, and other animals.
Livestock can provide a nutritious source of protein for women and families, manure for fertilizer, fuel for stoves and heat, transportation, consumption of food scraps and waste, and management of weeds and insects. Livestock can also act as a form of savings or as a walking credit card, according to the FAO, thereby allowing families to sell off animals to pay for health care or school.
Unfortunately, industrial livestock operations, or factory farms, can be very resource intensive, polluting ground and surface water, emitting greenhouse gas emissions, and contributing to the spread of zoonotic diseases and antibiotic resistance. According to the FAO, industrial livestock systems account for 74 percent of the world's total poultry production, 40 percent of pig meat, and 68 percent of eggs.
But not all meat is created equal. According to the Environmental Working Group (EWG), numerous studies indicate grass-fed beef has less saturated and mono-unsaturated fat and more nutrients than grain-fed beef. Consuming organic, grass-fed, and pastured-raised livestock also reduces eaters' exposure to antibiotics, pesticides, and hormones, which are used in conventionally raised livestock. According to Nicolette Hahn Niman, livestock rancher and author of Defending Beef: The Case for Sustainable Meat Production, ' Cattle are key to the world's most promising strategy to counter global warming: restoring carbon to the soil.' Grass-fed operations are better for the environment because cows are rotationally grazed, evenly distributing the manure, which helps reduce erosion and improve soil health. Furthermore, carbon can be sequestered to offset the methane emissions from cattle. Additionally, organic operations increase resistance to pests and weeds, while reducing pesticide and fertilizer use.
Companies, such as Panera, are working directly with poultry producers to reduce antibiotic use and the confinement of animals in their supply chain. Organizations  like the Humane Society of the United States, Animal Welfare Approved, Farm Forward, and the Humane Farming Association  are helping to educate consumers about the mistreatment of animals, the misuse of antibiotics and hormones, and the environmental impact of industrialized livestock operations. Consumers are being encouraged to rethink the role of meat in their diets and to make informed decisions about the meat they purchase through the help of EWG's Meat Eater's Guide. Ranchers around the globe are finding ways to raise cattle in more humane and environmentally sustainable ways.
Farmers like Joel Salatin, Paul Willis, Allan and Jeanne Sexton, and ShaeLynn and Kevin Watt are raising livestock on pastures and helping restore grasslands across the United States. Livestock is also an integral part of a method of holistic management by ecologist Allan Savory, president and co-founder of the Savory Institute, which includes the precise planning of livestock herd movements and grazing patterns that mimic nature in areas faced with desertification. His method is based on utilizing large herds of animals to provide nutrients for soil, trample the ground, and aid in the decay of grasslands between growing seasons. In his TED talk, Savory explains how researchers in Patagonia used a flock of 25,000 sheep, mimicking nature, to increase production on the land by 50 percent in the first year.
Livestock also supports the livelihoods of indigenous people. According to representatives of the Samburu Local Livestock Keepers in Kenya, ' We are keepers of indigenous and exotic breeds of livestock and our lives are interlinked and wholly dependent on animals. Our way of life also allows us to live alongside wildlife, promoting the conservation of our breeds and other living resources in our environment.' The Samburu keep indigenous breeds of small East African Zebu Cattle, Red Maasai sheep, and East African goats that are highly adapted to the local environment due to evolution and selective breeding. As the Samburu conclude, ' Without our indigenous breeds, we will have lost a critical part of our collective bio-cultural heritage.'
This week, Food Tank highlights 18 organizations and companies that are working on the sustainable management of livestock, conserving indigenous breeds, serving more sustainable meat, and using livestock to improve the livelihoods of communities.
Animal Welfare Approved (AWA) has been labeling meat and dairy products that come from humanely raised animals and follow environmental standards since 2006. AWA operates under the premise that the way animals are raised affects both the nutritional quality of the food as well as environmental systems. They believe if animals are raised properly, less chemical inputs, such as antibiotics, would be required.
In Costa Rica, EARTH University is committed to identifying sustainable animal husbandry practices. Their on-campus livestock farm teaches students and visitors sustainable livestock management, including the transformation of animal waste into biogas through biodigesters that fuel an electric generator.
Elevation Burger strives to be more than just a burger restaurant by offering food that is sustainably produced and better for the environment. All of their livestock are grass-fed to increase the nutritional value of their meat. The cattle are also raised on organic, free-range farms where pastures are more easily able to absorb carbon dioxide levels from the atmosphere.
Family Farm Defenders focuses on building a farmer-controlled and consumer-oriented agricultural system focused on food sovereignty. The organization campaigns for animal welfare, sustainable agriculture, and opposes factory farms.
Heifer International uses livestock as a strategy for alleviating poverty and promoting food security and nutrition. Their programs include access to animal health services and disease control, as well as resources for improved nutrition, marketing, and management of livestock.
The Humane Society of the United States (HSUS) advocates for animals through policy, major campaigns, and corporate reform. Seeking a humane world for animals, HSUS and their partners provide care to more than 100,000 animals per year. In their effort to end confinement of farm animals, HSUS has helped almost 100 companies, including McDonald's and Costco, to create plans to eliminate gestation crates for pigs in the supply chain.
The International Livestock Research Institute (ILRI) works to reduce food insecurity and poverty in developing nations through research for better and more sustainable use of livestock. The ILRI uses livestock as a development tool to secure assets and increase market participation of the poor and to improve smallholder and pastoral productivity.
The Livestock Conservancy promotes and conserves heritage and rare breeds of livestock in the United States. Staff members travel around the United States teaching workshops, conducting research, and increasing awareness of indigenous breeds.
The Mazingira Institute works to help farmers and producers learn about sustainable practices while adding value to their products. Its Urban Food and Nutrition Security and Urban Agriculture project includes a training course in the Practice of Urban and Peri-Urban Agriculture and the Nairobi and Environs Food Security, Agriculture, and Livestock Forum.
The Natural Resources Defense Council (NRDC) takes legal actions and runs an online petition to stop the spread of superbugs in meat production. They promote healthier living conditions for chickens, pigs, and cows to improve public health and decrease the environmental impact of livestock.
The Nature Conservancy, based in Virginia, works internationally to conserve natural resources and protect the environment. With their partners, the Northern Rangelands Trust, Lewa Wildlife Conservancy, and Ol Pejeta Conservancy, they have created a mobile market for pastoralist herders in Kenya. Pastoralists must meet strict grazing standards that also improve the health of grasslands and produce healthier cows, which can be sold for a higher price.
The Neleshi Grasscutter and Farmers Association (NAGRAFA) is comprised of farmers and businesswomen and men who are working to preserve the grasslands and help other farmers increase their incomes by teaching alternatives to slash and burn methods, which provide short-term nutrients to soil and drive out grasscutters, allowing farmers to sell their meat'”a delicacy in Ghana. NAGRAFA offers free trainings to farmers and youth about how to sustainably raise, slaughter, and process grasscutter and rabbit meat.
Niman Ranch is a meat processing and distribution company in the San Francisco Bay area. Niman Ranch works exclusively with a network of small livestock farms throughout California and the Midwest, all of which must adhere to the company's all-natural, humane cultivation standards. These criteria include the total exclusion of antibiotics and added hormones in raising livestock, exclusively vegetarian feed, and the requirement that all animals be raised humanely and sustainably on United States family farms and ranches.
Organic Valley is a farmer-owned cooperative committed to sustainable practices'”including renewable energy production such as biodiesel made from their sunflower crops, which supplies trucks and tractors with fuel'”and providing assistance to conventional farmers to make the transition to organic. The cooperative is committed to producing dairy with no added hormones, antibiotics, or toxic pesticides, growing produce organically, and humanely raising livestock.
The Rodale Institute helps farmers take advantage of rotation systems by studying the integration of pasture into crop rotations and by conducting heritage breed demonstrations to identify best practices for small-scale farmers.
The Savory Institute uses holistic land management to restore grasslands and prevent desertification. In Zimbabwe, the Africa Centre for Holistic Management owns Dimbangombe Ranch, a Savory Hub, which teaches and demonstrates how holistic management can improve the lives of people in southern Africa.
The Sustainable Table food program at Grace Communications Foundation celebrates local, sustainable food and educates consumers about the benefits of sustainable agriculture. The organization created the Eat Well Guide, which allows consumers to search for their online directory of restaurants, farms, stores, markets, and other outlets that source sustainably-raised meat, poultry, eggs, and dairy products in their area. They also created the animated movie The Meatrix, which critiques factory farming and industrial agricultural practices and offers simple solutions for supporting sustainable food and agriculture.
The Turing Foundation offers grants to organizations working towards sustainable livestock production in Southeast Asia, the Pacific Islands, and sub-Saharan Africa.</t>
  </si>
  <si>
    <t>President Obama's trip to Cuba this week accelerated the warming of U.S.-Cuban relations. Many people in both countries believe that normalizing relations will spur investment that can help Cuba develop its economy and improve life for its citizens. 
But in agriculture, U.S. investment could cause harm instead. 
For the past 35 years I have studied agroecology in most countries in Central and South America. Agroecology is an approach to farming that developed in the late 1970s in Latin America as a reaction against the top-down, technology-intensive and environmentally destructive strategy that characterizes modern industrial agriculture. It encourages local production by small-scale farmers, using sustainable strategies and combining Western knowledge with traditional expertise. 
Cuba took this approach out of necessity when its economic partner, the Soviet bloc, dissolved in the early 1990s. As a result, Cuban farming has become a leading example of ecological agriculture. 
But if relations with U.S. agribusiness companies are not managed carefully, Cuba could revert to an industrial approach that relies on mechanization, transgenic crops and agrochemicals, rolling back the revolutionary gains that its campesinos have achieved.
The shift to peasant agroecology
For several decades after Cuba's 1959 revolution, socialist bloc countries accounted for nearly all of its foreign trade. 
The government devoted 30 percent of agricultural land to sugarcane for export, while importing 57 percent of Cuba's food supply. Farmers relied on tractors, massive amounts of pesticide and fertilizer inputs, all supplied by Soviet bloc countries. By the 1980s agricultural pests were increasing, soil quality was degrading and yields of some key crops like rice had begun to decline.
When Cuban trade with the Soviet bloc ended in the early 1990s, food production collapsed due to the loss of imported fertilizers, pesticides, tractors and petroleum. The situation was so bad that Cuba posted the worst growth in per capita food production in all of Latin America and the Caribbean. 
But then farmers started adopting agroecological techniques, with support from Cuban scientists. 
Thousands of oxen replaced tractors that could not function due to lack of petroleum and spare parts. Farmers substituted green manures for chemical fertilizers and artisanally produced biopesticides for insecticides. At the same time, Cuban policymakers adopted a range of agrarian reform and decentralization policies that encouraged forms of production where groups of farmers grow and market their produce collectively.
Havana market.
Julia Dorofeeva/Shutterstock
As Cuba reoriented its agriculture to depend less on imported chemical inputs and imported equipment, food production rebounded. From 1996 though 2005, per capita food production in Cuba increased by 4.2 percent yearly during a period when production was stagnant across Latin America and the Caribbean. 
In the mid-2000s, the Ministry of Agriculture dismantled all ' inefficient state companies' and government-owned farms, endorsed the creation of 2,600 new small urban and suburban farms, and allowed farming on some three million hectares of unused state lands. 
Urban gardens, which first sprang up during the economic crisis of the early 1990s, have developed into an important food source. 
Today Cuba has 383,000 urban farms, covering 50,000 hectares of otherwise unused land and producing more than 1.5 million tons of vegetables. The most productive urban farms yield up to 20 kg of food per square meter, the highest rate in the world, using no synthetic chemicals. Urban farms supply 50 to 70 percent or more of all the fresh vegetables consumed in cities such as Havana and Villa Clara. 
The risks of opening up
Now Cuba's agriculture system is under increasing pressure to deliver harvests for export and for Cuba's burgeoning tourist markets. Part of the production is shifting away from feeding local and regional markets, and increasingly focusing on feeding tourists and producing organic tropical products for export. 
President Obama hopes to open the door for U.S. businesses to sell goods to Cuba. In Havana last Monday during Obama's visit, U.S. Agriculture Secretary Tom Vilsack signed an agreement with his Cuban counterpart, Agriculture Minister Gustavo Rodriguez Rollero, to promote sharing of ideas and research. 
' U.S. producers are eager to help meet Cuba's need for healthy, safe, nutritious food,' Vilsack said. The U.S. Agriculture Coalition for Cuba, which was launched in 2014 to lobby for an end to the U.S.-Cuba trade embargo, includes more than 100 agricultural companies and trade groups. Analysts estimate that U.S. agricultural exports to Cuba could reach US$1.2 billion if remaining regulations are relaxed and trade barriers are lifted, a market that U.S. agribusiness wants to capture.   
Agriculture Secretary Tom Vilsack and Alabama Congresswoman Terri Sewell tour a Havana farmers' market, November 2015.
US Department of Agriculture/Flickr, CC BY
When agribusinesses invest in developing countries, they seek economies of scale. This encourages concentration of land in the hands of a few corporations and standardization of small-scale production systems. In turn, these changes force small farmers off of their lands and lead to the abandonment of local crops and traditional farming ways. The expansion of transgenic crops and agrofuels in Brazil, Paraguay and Bolivia since the 1990s are examples of this process.
If U.S. industrial agriculture expands into Cuba, there is a risk that it could destroy the complex social network of agroecological small farms that more than 300,000 campesinos have built up over the past several decades through farmer-to-farmer horizontal exchanges of knowledge. 
This would reduce the diversity of crops that Cuba produces and harm local economies and food security. If large businesses displace small-scale farmers, agriculture will move toward export crops, increasing the ranks of unemployed. There is nothing wrong with small farmers capturing a share of  export markets, as long as it does not mean neglecting their roles as local food producers. The Cuban government thus will have to protect campesinos by not importing food products that peasants produce.
Cuba still imports some of its food, including U.S. products such as poultry and soybean meal. Since agricultural sales to Cuba were legalized in 2000, U.S. agricultural exports have totaled about $5 billion. However, yearly sales have fallen from a high of $658 million in 2008 to $300 million in 2014. 
U.S. companies would like to regain some of the market share that they have lost to the European Union and Brazil. 
There is broad debate over how heavily Cuba relies on imports to feed its population: the U.S. Department of Agriculture estimates that imports make up 60 to 80 percent of Cubans' caloric intake, but other assessments are much lower.
In fact, Cuba has the potential to produce enough food with agroecological methods to feed its 11 million inhabitants. Cuba has about six million hectares of fairly level land and another million gently sloping hectares that can be used for cropping. More than half of this land remains uncultivated, and the productivity of both land and labor, as well as the efficiency of resource use, in the rest of this farm area are still low. 
We have calculated that if all peasant farms and cooperatives adopted diversified agroecological designs, Cuba would be able to produce enough to feed its population, supply food to the tourist industry and even export some food to help generate foreign currency. 
President Raul Castro has stated that while opening relations with the U.S. has some benefits, 
We will not renounce our ideals of independence and social justice, or surrender even a single one of our principles, or concede a millimeter in the defense of our national sovereignty. We have won this sovereign right with great sacrifices and at the cost of great risks. 
Cuba's small farmers control only 25 percent of the nation's agricultural land but produce over 65 percent of the country's food, contributing significantly to the island's sovereignity. Their agroecological achievements represent a true legacy of Cuba's revolution.</t>
  </si>
  <si>
    <t>President Paul Kagame has said putting agriculture sector at the centre stage of the continent's development has the power to shape Africa's economic future.
President Kagame was speaking, yesterday, at the African Green Revolution Forum (AGRF)   in Nairobi, Kenya, during a panel session alongside Kenyan President Uhuru Kenyatta and Rhoda Tumusiime, the African Union commissioner for rural development and agriculture.  
Kagame said African countries ought to view the agriculture sector not only as a sector in their economies but as the backbone of their economies and agent for transformation.
This, he said, can be done by linking the sector to other priority sectors that also have an impact on transforming the continent's economy.
' We should not only seize the moment but continue momentum for transformation of agriculture and economies of our continent,' Kagame said.
Among the ways to increase agriculture's role in Africa's social economic development, the President said, was to increasingly involve young people and women in the sectors value chain.
The President added that the agricultural sector can also benefit greatly by adopting technology to increase awareness as well as value of the output, which would see the sector move from a subsistence one to commercial.
' Technology is important and practical when applied to assist with something. Technology has brought about awareness and also increased the value of the output. Modernisation of agriculture is key. We have to make it much more than subsistence,' the President said.
By learning from past trends in the sector and avoiding repetition of old cycles, Kagame said agriculture can undergo a revolution, increasing its productivity and impact on the continent.
He called on stakeholders in the sector, including citizens, governments and development partners, to pool their efforts to put agriculture at the center stage of transforming the continent's economic path.
' Let's stop talking a lot about things and just do them. Let's do more action and less speeches,' the President said.
Gains from technology
Echoing Kagame's sentiments, President Kenyatta said the incorporation of technology into the agriculture sector would see farmers access better markets and rid themselves of exploitation by middlemen.
Uhuru added that governments alone cannot transform the sector without the partnership and support of the private sector members who he called to view the sector as a business.
' Together, we must make bigger and bolder steps in understanding the importance of agriculture in our continent,' Kenyatta said.
A report released on the sidelines of the forum, listed Rwanda as one of the nations which has enjoyed sustained agriculture productivity in the last decade, consequently reducing poverty rates.
A farmer uses an overhead irrigation system. The government has been promoting the use of irrigation in farming. (File)
The report, African Agriculture Status Report (AASR), listed Rwanda alongside Ghana, Ethiopia and Burkina Faso as some of the best case studies of the impact of increased investment in the sector in the respective countries.  
Speaking on the sidelines of the forum, Tonny Nsanganira, the minister of state for agriculture, said, at the forum, Rwanda would share experience with other countries on the transformation process.
Nsanganira said Rwanda was out to attract members of the private sector from across the world to be part of the agriculture transformation process.
' We are here to try and attract the private sector to be part of the process and building on the foundation which government has invested in other the past years,' he said.
The progress achieved over the years in the sector, he said had been courtesy of good leadership, good policies and the conditions of business environment to attract the private sector.</t>
  </si>
  <si>
    <t>NEW DELHI: Agricultural growth can touch 6 per cent in 2016-17 if the country receives normal monsoon rains this year, a member of the government's premier think-tank, Niti Aayog, has said.  "After two back-to-back drought years, we should not be surprised if we achieve 6 per cent agriculture growth in 2016-17," Niti Aayog's Ramesh Chand said, adding that higher growth was recorded after the drought years 2003-04 and 2010-11.  Monsoon rains (June to September) remained deficit in 2014-15 and 2015-16 at 12 per cent and 14 per cent, respectively. The India Meteorological Department's forecast for 2016-17 is expected in the last week of April.  "The closest inference we can take is from 2010-11, when agriculture growth was 8.6 per cent. This was after 2008-09 recorded 0.09 per cent agriculture growth rate, and 2009-10 when agriculture growth was 0.81 per cent," he said.  The drought in India in 2009 was the worst the country had faced in 37 years. Chand said the worst growth rate seen in the past few years was in 2002-03 when agriculture growth was a negative 6.6 per cent. "We bounced back the next year in 2003-04 with 9 per cent agriculture growth," he said.  Although nearly half of India's population has its livelihood in the agricultural sector, Agriculture contributes about 14 per cent to India's economic output, despite nearly half of the country's population being involved in farm-related activities.  A poor monsoon has a ripple effect on the rural economy and demand for consumer goods. Healthy growth in the agriculture is also good news for the fast moving consumer goods segment, which gets about a third of its sales from rural areas.  "If monsoon is on time and has a normal spread, then the area under cultivation will be more and production will increase, leading to growth." said Chand.</t>
  </si>
  <si>
    <t xml:space="preserve">Agriculture is in a tough spot.The population is expected to teeter over 9.6 billion in 2050, and feeding this global citizenry will require a staggering  70 percent more food  than the world produces now, says the United Nations.For  agriculture, this means increasing production while also contending with the effects of climate change, which have already caused  drought around the world.This essential dilemma has spurred innovation and investment in the agricultural industry, including a record  $100 million in second-round funds  for Indigo, an agriculture technology start-up. The money, awarded Thursday, represents the largest single financing round in the history of the private ag-tech sector, says the company.This investment points to  growing investor interest  in the ag-tech industry, particularly companies that are targeting the challenges of 21st century farming.In this case, investor interest in Indigo centers around something very, very small: microbes that make seeds more resilient to water shortages  ' a trait that could help agriculture fight the global trend toward   hotter (and drier) climate in coming decades.The microbe-infused seed product is currently being tested in more than 50,000 acres of cotton, growing mostly in western Texas.Boston-based Indigo plans to see how their reformulated wheat seeds fare this coming fall when they are planted in 20 million acres of water-limited fields in Oklahoma, Kansas, and Colorado, Reuters reports.The theory behind the microbe technology is not new: researchers began noting how plant roots interact with bacterial microbes  ' which can add boons to plant growth like increased nitrogen absorption  ' decades ago. More recently, scientists' ability to evaluate the effects of different microbes has vastly improved with DNA sequencing and data processing technology.Indigo, along with other ag-tech companies, uses these tools to evaluate different microbes  '  around 40,000 so far, all logged into a database.' Right now there's a lot of low-hanging fruit' in the landscape of microbial research,  Indigo's chief executive David Perry told  Tech Crunch. ' But increasingly,  success will come  to those who are the most sophisticated about how to do microbial isolation and sequencing and computational biology. That's what we're really investing in.'He said that part of Indigo's distinction comes from paying attention to the biology of the plant and using that to find the right microbes. With that approach, the company has identified microbes that will help plants resist climate change stressors.Seeds that can respond to these stressors will be vital in coming years. For example, research indicates that Mato Grosso, a key agricultural state in Brazil, will experience an  18 to 23 percent decrease  in soy and corn production by 2050, because of climate change. Similar fates may face the American midwest and eastern Australia  ' other key breadbaskets.William Nganje, the department chair of Agribusiness and Applied Economics at North Dakota State University, says that water shortages have already caused agricultural shifts in the United States. One example: some avocado production that was once based in drought-stricken California has been shifted to Peru, he says.' Water is a big problem in agriculture, so any technology that is going to help with using less water and increasing productivity will be very welcome, especially as we struggle to produce more food,' he tells The Christian Science Monitor, saying that he believes scientific advancements like genetic modification techniques hold the key to agricultural challenges like drought, yield, and even levels of food nutrition.However, he says, resistance to GMO technology has stymied some of the momentum of commercial investment in this research.The microbe technology, used by Indigo and other companies, is a different approach.' Microbes may become biological software for plants that can improve them much more quickly than can breeding or more potently than genetic modification can provide,' said Indigo cofounder Geoffrey von Maltzahn in   2014 interview  with Chemical and Engineering News.Now that investors are on board, the next step is convincing farmers to try the seeds. Indigo is employing a unique business model for this: Instead of asking for any payment up front, the company is betting on its results, taking only a cut of the additional profit from increased yield.It is too early to tell if cotton yields will reach the 10 percent bonus growth that the company has pitched.
</t>
  </si>
  <si>
    <t xml:space="preserve">CAIRO (Reuters) - Egypt has appointed a new head of its agriculture quarantine authority, the ministry of agriculture said on Sunday, replacing Saad Moussa, who has been at the center of a controversy over the country's wheat imports. A farmer tends to a wheat farm in the El-Dakahlia governorate, north of Cairo, Egypt, February 16, 2016. REUTERS/Mohamed Abd El Ghany As head of the agricultural quarantine agency Moussa imposed a zero tolerance policy on ergot, a common grains fungus. This was at odds with the ministry of agriculture and supply backing a more common international standard that allows trace levels. ' Essam Fayed the minister of agriculture has appointed Ibrahim Ahmed Imbabi, head of the Plant Pathology Research Institute, to head the central administration of the agricultural quarantine authority,' a statement from the ministry said. The ministry said Imbabi's appointment was part of a plan to ' restructure the ministry of agriculture and its various sectors, to develop and improve its performance'. One source close to the matter who asked not be named due to the sensitivity of the issue said Moussa was relieved of his post due to the controversy he caused over ergot.  Many traders, who say guaranteeing zero ergot is impossible, have declined in recent months to make offers in state wheat tenders, saying it was too costly to risk having their shipments later turned away by Moussa's quarantine authority. The disrupted wheat tenders have raised the possibility of a shortage of grain which could pose a political problem for President Abdel Fattah al-Sisi as the impoverished population relies on highly subsidized bread. Traders welcomed the decision to replace Moussa and some said purchase tenders would return to normal as a result. ' I can say that for the majority of suppliers they will be more willing to participate in tenders now,' one Cairo-based trader said. On Thursday, sources told Reuters the agricultural quarantine authority was considering halting inspections of imported wheat abroad.  Egypt, the world's largest importer of the grain, typically sends its inspectors to ports abroad to clear wheat the government has purchased ahead of its shipment. Cancelling this would have increased the risk to traders that wheat would be rejected after it had been shipped.  On Friday, the Agriculture Ministry said it would continue to send its experts abroad as normal. </t>
  </si>
  <si>
    <t>A weekday work session on the Student Organic Farm at Iowa State University has members weeding a perennial bed.
      A weathered wooden shed that holds wheelbarrows, hoes and other basic tools is the beacon of the Student Organic Farm, a two-acre swath within the larger horticultural research farm at Iowa State University. On a warm spring evening, a half-dozen students gather here, put on work gloves and begin pulling up weeds from the perennial beds where chives, strawberries, rhubarb and sage are in various stages of growth. "I didn't know how passionate I [would] become for physical work," says culinary science major Heidi Engelhardt. So passionate, she's now the outreach coordinator for the farm. Within her major, she says, "people want to work in kitchens and they want to work in big cities. And that is important, but it's also important to have that farming aspect. And I think I'm very lucky to have discovered that." About 20 years ago, as small-scale farms on the coasts began luring shoppers with fresh produce at farmers markets and through community supported agriculture (CSA), the trend also took root here in the heartland. The Student Organic Farm sends out boxes full of produce to the local community throughout the growing season. Student members can get a discounted subscription price if they work three hours a week in the field. 
Student Organic Farm outreach coordinator Heidi Engelhardt, a culinary science major, says she's developed a passion for the physical work of growing food.
On this evening, most of the students working the farm have come from the Iowa State agronomy department. But the appeal of working here is often independent of academic interests, says agronomy professor Mary Wiedenhoeft, who serves as an academic adviser on the farm.   "It's hands-on learning," Wiedenhoeft says. "And so that's why the student organic farm is really unique." When the farm was first set up in the late '90s, in response to a class about sustainable agriculture, it became one of the area's first to use the CSA model. As the farm grew, so did academic interest in sustainability. Now the university offers a graduate degree in sustainable agriculture. At a university where large-scale production of corn and soybeans are the primary interests for many students on campus, it's especially remarkable that the organic farm is wholly embraced, Wiedenhoeft says. For some agronomy students who plan to return to a family farm, a vegetable operation could be a new enterprise they bring back, she says. But on this night, most of the students dumping handfuls of weeds into a wheelbarrow for the compost have not grown up on farms. Riley Madole has the one paid job here, as the summer farm manager. It's the kind of work he'd like to pursue after he graduates in December. "Not a lot of people in agronomy are going in my direction," he says, "whether it be straight organic or just reduced pesticide use." But he says the faculty at Iowa State encourage various approaches to farming. "A lot of teachers here are emphasizing that the way we've been doing it is not necessarily the right way," he says. "And we need to be open to change sometimes." 
                Fall-planted garlic grows at the Iowa State University Student Organic Farm north of Ames.
Running this farm, students learn to grow food, manage a business and recruit others to get involved. They donate their surplus produce to area residents in need. And of course, they get to savor the fruits of their labor  ' literally. "I went out and harvested some Brussels sprouts and they're now my favorite vegetable," says senior Becca Clay, who joined the farm her first semester on campus as an agronomy major. Culinary science major Engelhardt has learned how to incorporate fresh herbs into her cooking. And for graduate meteorology student Kati Togliatti, the discovery was bright red. "I really like beets," she says. "We got them in our box last year. I've never had them before because they're red, and an odd color, but they're really good." This season the students will grow about 40 different fruits, vegetables and herbs. And they'll help cultivate interest in organic farming among the fresh batch of Iowa State students who sprout up in this fall.  Amy Mayer is a reporter based at Iowa Public Radio. This story comes to us from Harvest Public Media, a reporting collaboration focusing on agriculture. A version of this post originally ran on the Harvest website.</t>
  </si>
  <si>
    <t>Stressing that agriculture continues to be the focus, Odisha government on Friday presented its annual Budget allocating 20 per cent more funds to the sector compared to the previous year. In the last one year, the state has witnessed at least 174 farmer suicides over crop failure.
Presenting a Budget of Rs 94,052.65 crore in the State Assembly on Friday, Finance Minister Pradip Amat said agriculture continues to be the focus area of the Naveen Patnaik government and that the government has allocated Rs 13,181.89 crore for the sector. The outlay for the agriculture sector is about 14.02 per cent of the total Budget.
[related-post]
The increased allocation for farmers and the agriculture sector comes just about eight months before Odisha holds its panchayat polls scheduled in January next year.
Besides, the government will launch ' Biju Kanya Ratna' in the districts of Dhenkanal, Angul and Ganjam for empowerment of women. A first of its kind move will also see the government allocating Rs 4 crore for the welfare of transgenders in the state. The government will also set up five medical colleges.</t>
  </si>
  <si>
    <t>Gangtok, Jan 18: Union Minister Of Agriculture Radha Mohan Singh has said the agri-centered schemes are for the long term benefit of the farmers.Addressing the National conference on 'Sustainable Agriculture &amp; Farmers Welfare' here yesterday, Singh said the farmers of the country will reap benefits from ambitious schemes like the Soil Health Card, Neem-Coated Urea Scheme, Pradhan Mantri Krishi Sinchai Yojana.  Singh said while there had been loopholes in the schemes in past, it was only after several brainstorming sessions that they have been able to remove these lacunae and make the schemes more beneficial.Talking about the need for discourse, Singh said such conference will provide a platform for fruitful discussions, deliberations and exchanging of ideas and take on suggestions to tackle the various challenges plaguing the agricultural sector, ensuring its sustainable growth and fulfilling our nutritional security needs.  Describing it as proud privilege to be the first Organic Farming State in country, Chamling in his address talked about how his state went forward in banning of chemical fertilizers and encouragement of the use of natural products for boosting farming practices. (ALSO READ:  Would set up panel to re-look policy on farmers: Centre to Supreme Court)
He highlighted the awareness campaigns, training and capacity building programmes held to promote and enable organic methods and the establishment and strengthening of infrastructure like seed processing units and seed testing laboratories.  He spoke about the initiation and implementation of organic certification programmes, announcement of the State Government of the Minimum Support Price (MSP) for selected vegetables to encourage organic crop production, the historic declaration by the State Legislative Assembly that Sikkim would be made an Organic Farming State.  The deliberations will take place till tomorrow.</t>
  </si>
  <si>
    <t>Some of our tiny planetary cohabitants contribute significantly to our ability to grow and access foods, but some are declining in stark numbers.
Pollinators  ' which include the world's bees, butterflies, birds and bats  ' have an important role in maintaining the health of the ecosystem and supporting agriculture by planting pollen grains, which in turn result in fruit and seeds.
The U.S. Forest Service reports that 80 percent of the flowering plants in the world need help from pollinators. The Xerces Society reports that bumblebees, key pollinators of crops and wildflowers, are declining at an alarming rate. In communities across the nation, people have been asked to plant wildflowers and other native plants to help sustain bumblebees and other pollinators.
This week's National Pollinator Week is designed to increase public knowledge about the important work of pollinators and the need to enhance support to protect and sustain them.
Numerous University of Arizona researchers have expert knowledge about the lives and importance of pollinators, especially in the desert Southwest.
Birds Are Pollinators, Too 
Honeybees are the primary pollinators of almonds, cherries, lemon and lime crops, but solitary bees  ' the other 90 percent of bee species that do not live in hives and that are seeing significant die-offs in some areas of the world  ' play important roles in pollinating many of our other food plants, such as melons, potatoes, strawberries, squashes, tomatoes, prickly pear, sunflowers and some nuts. These are some of the food plants that are important to humans, but solitary bees also pollinate the food plants that are critical for the survival of many birds and other mammals.
While bees may receive the bulk of attention, a whole range of animals and other insects pollinate plants. There are a host of other environmental benefits, such as purifying water, preventing erosion and contributing to carbon cycling for the benefit of producing breathable air.
"Bees are the champion pollinators, but don't forget the bats, birds, ants, beetles, butterflies, flies, moths and wasps that also contribute to the pollination of our plants," said Peter L. Warren, an urban horticulture agent for UA Cooperative Extension in Pima County.
Among bird species, hummingbirds and sunbirds are common pollinators, particularly for orchids and other types of wildflowers.
It's Not Just Honeybees
Honeybees pollinate fruits and vegetables such as potatoes, onions, strawberries, watermelons, oranges, coriander, cucumbers, lemon and limes, lychee, apples, mangoes, broccoli and chili peppers.
While honeybees are considered the main pollinators, bumblebees (which are seeing significant die-off in some areas of the world) and various other solitary bees that do not live in hives are also essential pollinators. The alfalfa leafcutter bee pollinates alfalfa important in dairy forage, while the bumblebee is important for hothouse tomatoes and peppers you consume in winter.
Daniel Papaj, a professor in the UA Department of Ecology &amp; Evolutionary Biology, says more than 1,300 bee species exist in Arizona.
"Arizona is especially rich in bee species diversity," Papaj said, adding that only one, the now-Africanized honeybee, poses any hazard for humans. "Bees of most species can sting, but most are solitary and humans rarely come into contact with them even though they live among us."
To help conserve pollinators, Papaj encourages people to visit nurseries, such as Desert Survivors in Tucson, to learn about and purchase native plant species. "Planting diverse plant species ensures providing resources for multiple species of pollinators," he said.  
Butterflies and Night-Flying Bats 
Estimates indicate that more than 75 percent of flowering plants around the world help with pollination, according to the Pollinator Partnership, with which  Buchmann is a scientist-at-large. The nationwide nonprofit promotes  ' through conservation, education and research  ' the importance of pollinators to food and ecosystems.
Bats, an important group of pollinators, pollinate plants such as saguaros, guavas and agaves  ' important mainstays in the Sonoran Desert.
At the UA,  evolutionary ecologist Katy Prudic, an assistant research professor in the Department of Entomology, is an expert in butterfly habitats and behaviors. In particular, Prudic has investigated why butterflies have such ornate wing patterns and also how butterflies use visual signaling, learn from predators and protect themselves.  
Prudic is co-founder and co-director of e-Butterfly, an international web platform that manages and aggregates butterfly data provided by an array of citizen scientists.
"There are an amazing assortment of pollinators in the Sonoran Desert. I would love to see more people outside and discovering them," Prudic said, also encouraging involvement with iNaturalist. "Over time, this could lead to valuable understanding of how our desert pollinators make a living and are responding to changes in the environment."
How to Take Action 
"The good news is that the public can have an incredible impact on conserving pollinators by making more responsible choices and by getting involved with citizen science," said Cara Gibson, science communications director for the UA Department of Entomology. "This is a problem that each one of us can help with readily."
Gibson said people can emphasize the use of native plants, whether at home, school or in community gardens. She also urged them to learn more about pollinators by attending events such as the Arizona Insect Festival, to be held Sept. 18 at the UA, and to become involved with citizen science monitoring initiatives, such as Prudic's eButterfly organization and Nature's Notebook.
"These various programs are fun, informative and provide you the opportunity to connect with your larger community," Gibson said.
Also, UA Cooperative Extension's gardening site contains public resource information for those interested in caring for trees, shrubs, flowers and garden vegetables. Specific to homeowners, landscapers and urban farmers, one of the common mistakes people make is not distinguishing pollinators from pests and applying unnecessary pesticides.
In consulting with such individuals, Warren of the College of Agriculture and Life Sciences, who has a broad-based knowledge about pollinators, urges that pesticides not be misused.
"To protect pollinators, the main thing is to not spray flowering plants with pesticides that will harm them," Warren said, adding that it is important to always read the pesticide label before purchasing and using a product.
"Many people don't realize that approximately 99 percent of insects are either beneficial or harmless," he said. "It's important to correctly identify a problem before applying any pesticide."
Said Prudic: "Many beneficial insects, such as pollinators, are very sensitive to these chemicals. Second, populate your yard with a variety of nectar plants so pollinators can have food for as much of the year as possible."
Want more butterflies? Plant larval host plants for caterpillars to eat, Prudic said. Citrus attracts giant swallowtails; pipevine attracts the pipevine swallowtail; passion vine attracts gulf fritillaries; and of course milkweed attracts queens, she said.
"Many insects will overwinter, so providing them safe spaces such as leaf litter and duff are important," she said.</t>
  </si>
  <si>
    <t xml:space="preserve">
At the Agricultural Marketing Service and across USDA, we often talk about the fact that the face of American agriculture is changing. The ranks of our farmers, especially young and beginning farmers, include a growing number of women, people of color, veterans or folks in their second careers. So-called ' traditional' agriculture defies the term as it pursues new strategies, new products, and new markets. Across the country, agriculture is diversifying and evolving to meet changing consumer demands.
I saw the new face of agriculture last week during travels to Illinois and Indiana. My first stop was a roundtable on Women in Agriculture held at  FarmedHere in Bedford Park, Illinois, about 15 miles from Chicago.  Twenty or so women gathered to talk about their farming goals and to hear about how USDA could support them. This topic is close to my heart  ' I'm a New Hampshire native, a state with the second highest percentage of women farmers in the country. The women around the table with me represented the new face of ag, but so too did the setting  ' an indoor, vertical farm that produces basil and microgreens in a facility designed to reduce energy costs and shrink the carbon footprint of growing food.   FarmedHere is managed by Megan Klein, an attorney by training who found her calling in urban agriculture and became part of this ' new face.'
The following day, I addressed the North American Meat Institute (NAMI) and discussed a challenge that we in government share with industry: a need to recruit and retain a new generation of farmers, food business owners, and agricultural professionals. I discussed some of the things we've done at AMS to ensure that our programs and services evolve to meet new demands  ' from our Market News price data on grass-fed beef, organic and local foods, to our Process Verified Program that has helped companies demonstrate compliance with claims like limited antibiotic use in poultry. We're excited to continue this work in the coming year.
Finally, I visited Fair Oaks Farms in Indiana, a working farm and visitors' attraction partly funded through commodity Research and Promotion Program dollars and owned by Mike and Sue McCloskey. Fair Oaks educates the public about how animals are raised and how food gets from a farm to their table.  Visitors get to see cows being milked and pigs at all stages of life.  During my visit, I saw the birth of a calf  ' I'll spare you the photos, but it was an incredible thing to witness.  Fair Oaks also uses anaerobic digestion to convert farm waste into energy, including powering the trucks that deliver their products to nearby markets. It was a fitting end to a visit full of new faces, truly illustrating the new face of agriculture.
</t>
  </si>
  <si>
    <t>NEW DELHI: Indian companies desirous of investing in Africa could join hands with African companies for the production of pulses and vegetable oils, the supply of which is insufficient to meet this country's demand feels Agriculture minister Radha Mohan Singh.  "Can we think of a dispensation that where Indian companies can consider investing in Africa for growing pulses and edible oils, which are in short in supply in India. Similarly, African businesses can think of engaging mutually beneficial collaborators in India,"said the minister while addressing the India-Africa Agribusiness Forum, organized by FICCI in partnership with Ministry of Agriculture and Ministry of Commerce and Industry.  Mr Singh said that Indian companies could also take advantage of the government's decision to establish food processing clusters in African countries. "I am happy to note that recently our government has taken a decision to set up a food processing cluster in Africa.I am also aware that some of the Indian companies have invested in agriculture in Africa and many are looking forward to doing so,"he said.  The minister said that the ministry was contemplating triggering a second green revolution, which will be quintessentially different from the first one, since it will be knowledge driven and technology focused. "Application sensors, satellites, genetic engineering, green house cultivation, precision irrigation, soil analysis, robotic science, increased application of organic fertilizers and pesticides, intensive data analysis to know which crop is suitable to each agro climatic conditions etc. are the main pillars of this revolution,"he said.  Government officials from various countries in Africa like Botswana, Seychelles, Zambia are leading business delegations for this forum. Leading international institutions like IFC, FAO, DFID, DRDO, ICRISAT, EXIM Bank, CSIR and leading corporates are deliberating on the possible areas of cooperation for food security in addition to themes such as innovative financing models; empowering agri sector using innovation and science and technology; and many more.  The deliberations at the business forum will help policy makers as well as industry to identify the ways for intensifying existing partnership models and identifying the new opportunities for deepening Indo-Africa connect in the agri food value chain through trade, investment, innovative projects, technology transfer and sharing best practices.  Rita Teaotia, commerce secretary said that several areas for collaboration in agri business between Indian and African countries included food processing, organic farming, plant tissue culture, entrepreneurship development, capacity building for which the Government of India is expected extend lines of credit to African nations.</t>
  </si>
  <si>
    <t xml:space="preserve">BEIJING (Reuters) - China's agriculture sector needs to undertake supply-side reform, especially in corn production, given bumper harvests and surplus grain stockpiles, Agriculture Minister Han Changfu said on Monday. A corn harvester reaps corn at a farm in Gaocheng, Hebei province, China, September 30, 2015.  REUTERS/Kim Kyung-Hoon Han told a news conference in Beijing that China will no longer pursue increased grain output over the next five years, after 12 consecutive years of increasing harvests. Grain surpluses cause problems and put a financial burden on the government, which is obliged to stockpile crops at artificially high prices to support farm incomes, he said, although having too much grain was preferable to shortages.  While output itself would not be raised, China would continue to work on boosting production capacity in the coming years in order to avoid the risk of shortages in case demand were to increase, Han said.  China could not relax when it came to food supplies, he said, with urbanization changing the country's eating habits and its population set to rise further following the relaxation of the nation's ' one-child policy'.          The government buys large amounts of China's crops at fixed prices in order to maintain rural incomes, and bumper harvests have put the country's storage capacity under pressure.  High fixed prices have also opened up a price gap with international markets that has boosted demand for cheap imports despite the domestic plenty. Raising farmer incomes will still be a priority over the coming five years, Han said, although with grain prices unlikely to rise, China must focus on agricultural industrialization, improving technology and cutting costs.  He said China would continue to target annual rural income growth of 6.5 percent between 2016 and 2020, compared with farmer incomes that grew by an average of 9.6 percent a year over the 2011-2015 period. China will also strictly implement laws prohibiting the planting of illegal GMO crops and would strictly punish offenders who have violated the law, he said.  The issue of illegal GMO crops was so far restricted to certain regions and was under control, he said. It did not pose safety problems.  The government is also adopting a zero tolerance approach to food safety and will crack down on illegal additives including illegal pesticide use, he said.  </t>
  </si>
  <si>
    <t>The family farm is going high-tech. From robotic milking machines to data-gathering drones, industry watchers say technology is making agriculture more precise and efficient as farmers push for increased profits and yields. "There's a whole confluence of technologies that are adding a lot of value on the farm quickly," said Aki Georgacacos, co-founder of Calgary-based Avrio Capital. The venture capital firm focuses on agriculture and food innovations, and Georgacacos says changes like fine-detailed mapping and sensors for everything from soil moisture to fuel use are just beginning. "We're not even scratching the surface," he said, adding an older generation of farmers have been slow to adopt new techniques. But that's changing. "Right now we're at a bit of an inflection point, where we've moved beyond early adopters and we're moving now into fast followers, and so we're getting to a point where the rate at which some of this technology is accepted is accelerating." On Monday, Avrio Capital finished raising $110 million in late-stage venture capital that it plans to invest in the next wave of farm-tech companies. The big data revolution   One of them is Fredericton, N.B.-based Resson Aerospace, which has developed drone-based crop monitoring to know when fields need to be sprayed or watered. Another is Winnipeg-based Farmers Edge, which 10 years ago was based out of Wade Barnes's basement in rural Manitoba, where he and co-founder Curtis MacKinnon were pushing to make local farms more efficient. Barnes started introducing farmers to technology that allowed them to apply varying amounts of fertilizer on their fields depending on where it was most needed. "That was quite revolutionary back in 2005," Barnes said in an interview. A cow voluntarily gets milked by a robot at Lambert Farm in Graniteville, Vt.  (Lisa Rathke/Associated Press) Today, the company has evolved into what Barnes says is one of the biggest in the world working in farm data management, using cloud computing to crunch numbers from soil sensors, satellite imagery, weather stations and other inputs to make farms more efficient. in January, Farmers Edge secured a $58-million investment from investors including Japanese conglomerate Mitsui &amp; Co. and Silicon Valley venture capital firm Kleiner Perkins Caufield &amp; Byers. "The next big revolution in agriculture is big data," said Barnes from southern Russia, where he was setting up another satellite office for the company now operating on four continents. Already, he said, farmers are seeing 30 per cent increases in productivity by using the data available, and the technology is only getting more accessible. A system that five years ago would have cost $15 to $25 an acre now costs under $5, said Barnes. More affordable than ever Cheaper technology and advancements in productivity are more important than ever as pressure mounts on the world's food systems, says Viacheslav Adamchuk, an associate professor in McGill University's bioresource engineering department. "We are not going to see more arable land; land is all allocated. The population is growing, the climate is changing," he said. Adamchuk's research has focused on sensor technology in farming, which he says has come down dramatically in price in recent years while at the same time growing in precision. He estimates that farmers can shave off at least 10 per cent  ' and upwards of 40 per cent  ' of their input costs on things like fertilizer, seeds and water thanks to global positioning systems and sensors that allow them to use those resources only where needed. "You can maintain the same yield with less inputs," said Adamchuk. Cows wait in line to be voluntarily milked by a robot. (Lisa Rathke/Associated Press) Stan Blade, dean of the University of Alberta's faculty of agricultural, life and environmental sciences, says innovation is key for the future of farming. "The farmers who succeed are the ones who are going to incorporate new technologies," he said. "Auto-steered tractors, yield monitors on combines  ' I mean we're all using those things now because it just makes us that much more efficient. They decrease labour, they make things more efficient, they make things safer, so it just presents a whole array of new opportunities for producers that are involved in generating these yields."</t>
  </si>
  <si>
    <t>NEW DELHI: The agriculture ministry will rope in Indian Council of Agricultural Research (ICAR) to jointly work on a two-pronged approach of productivity enhancement and increasing production through area expansion for meeting the shortage of pulses in the country, agriculture minister Radha Mohan Singh has said.  They are also working on improving vegetable oil production, Singh said while addressing members of the consultative committee attached to the ministry on Tuesday.  ' In order to make country self-sufficient in vegetable oil, the productivity enhancement programme for oilseeds may also require institutional and policy support in a campaign mode besides technological support from ICAR,' he said.  To meet the annual consumption of vegetable oil in the country by 2020 and 2025 (which is expected to reach 16.43 kg and 16.98 kg per capita) the country will require oilseed production to the tune of 86.84 and 93.32 million tonnes by 2020 and 2025, the ministry said in a release.  Singh also emphasised the need for greater mechanisation in harvesting of pulses and oilseeds to prevent harvest loss.  ' A road map to achieve production of 20 million tonnes pulses in 2016-17, 21 million tonnes in 2017-18 and 24 million tonnes in 2020-21 as against 16.47 million tonnes production in 2015-16 has been envisaged with a comprehensive action plan under centrally sponsored scheme of National Food Security Mission (NFSM),' he said.  The country is well short of the current domestic requirement of about 22 million tonnes, as a result, 5.80 million tonnes of pulses worth Rs 18000 crores were imported during 2015-16.</t>
  </si>
  <si>
    <t>GANDHINAGAR: Gujarat Chief Minister Anandiben Patel today said that income from agriculture has to be not just doubled but quadrupled as per the new comprehensive Agricultural Business Policy-2016.Launching the 12th edition of statewide Krishi Mahotsav from Anand in central Gujarat, she said the new policy entails opening the doors of global trade for farmers and youth of the state via modern farming, food-processing and establishing value-chain from farm to global commodities markets.Even as the state's farmers are linked to extension centres of agricultural universities for latest lab-2-farm inputs, she said that stress would be on incentives to increase yield, increase storage capacity, value-addition and maintain quality, prudent land use.Patel gave the slogan of 'Samriddh Kisan; Sukhi Kisan', meaning 'Prosperous Farmer; Happy Farmer'. She said the present government is pro-farmer and the stress is on organic farming, setting up a new organic farming university to impart related education, training and research. The other areas of concern are adulteration in fertilizers and milk, land at concessional rates to APMC and Milk Huts, and improving cattle breed and produce neem-coated fertilizers.The government plans to give one lakh new electricity connection during Krishi Mahotsav, loan at one per cent interest, allocation of Rs.10-crore for drip irrigation, Rs.100-crore to check damage to crop by pigs.She attributed almost three time rise in the yield of groundnut, bajri, wheat, banana and rai from 900 to 2,700 kg/ha due to efforts during the Krishi Mahotsav. The Chief Minister's other programmes at Anand included distributing Rs.1.87-lakh Sardar Patel Agriculture Research district-level award to five farmers and Rs.2.25-lakh to seven progressive farmers of Kheda and Anand districts, Rs.4.40-lakh agriculture department awards to five, Rs.1.90-lakh under Mission Mangalam, Rs.50,000 to Sakhi Mandalis, citation to world's first solar-powered co-operative society secretary Pravinbhai Parmar, and releasing the new Krishi Business Policy-2016.</t>
  </si>
  <si>
    <t xml:space="preserve">People work in the field in Yili, Xinjiang Uyghur Autonomous Region, China, September 4, 2016. China Daily/via REUTERS BEIJING (Reuters) - The Agricultural Development Bank of China [AGDBC.UL], one of the country's main policy lenders, agreed to loan at least 3 trillion yuan ($450 billion) by 2020 for the modernization of China's agriculture industry, state media said on Sunday. The Ministry of Agriculture and the bank, which lends in line with government policy, signed an agreement to protect national food security, support the sector doing business overseas and develop China's seed industry, according to the official Xinhua news agency. It was not immediately clear whether this commitment is separate from the bank's plan announced in May to lend 3 trillion yuan for poverty reduction via agricultural investments. The move reported on Sunday also aims to increase the agriculture industry's efficiency and foster rural income growth.  The Agricultural Development Bank of China will be responsible for managing financial services, including offering financial products and setting interest rates, said Xinhua. Chinese state-owned company ChemChina earlier this month extended its offer to buy Swiss pesticides and seeds group Syngenta SYNN.S for $43 billion, a deal which sparked food security concerns in the U.S., though it later cleared regulatory hurdles there. </t>
  </si>
  <si>
    <t>Agricultural Research Needs to Be a Priority
Seeing President Obama's fiscal year 2017 budget proposal and the strong commitment it makes to agricultural research reminds me of Dr. Consuelo De Moraes.As a university researcher and panel manager of the National Research Initiative (NRI) competitive grants program, I called Dr. De Moraes in 2002 to inform her that USDA was going to fund her research proposal on determining how plants defend themselves against insects, so farmers could exploit the same as a means to control pests. She screamed with happiness. Later I learned that people heard the scream throughout the building at Pennsylvania State University. After that, Dr. De Moraes went on to great acclaim as one of the leading insect researchers.  
In 2002, only 24 percent of the proposals submitted to the NRI program were funded. Today, the funding rate for the Agriculture and Food Research Initiative (AFRI), which replaced the NRI program, that number has dipped to barely 10 percent.  
Indeed, during FY 2014, NIFA received 3,875 proposals for funding by the AFRI program, of which 1,640 were recommended for funding, and, unfortunately, NIFA could only fund 390 proposals with the resources available.
In this highly competitive environment, many talented scientists and researchers are unable to get funding and, as a result, are leaving agricultural sciences at a time when the need for their innovation is greatest or taking their expertise to other countries that are more supportive of public sector research. A growing population, climate change, diminishing land and water resources, and the need to ensure food security are becoming ever more urgent. Funding shortfalls become even more daunting when one considers the urgency of new and invasive species of pests, antimicrobial resistance, pollinator health, sustainability, poor public health and nutritional outcomes, and the need for innovations for advanced manufacturing and economic enterprises. Funding research to respond to these challenges should be considered as an investment in our Nation's future, an investment that will pay big dividends in the years to come.  
USDA's National Institute of Food and Agriculture, or NIFA, and its flagship competitive grants program, AFRI, were created as part of the 2008 Farm Bill. At that time, AFRI was authorized by Congress to be funded at $700 million per year.
Since its authorization, Congressional appropriations for AFRI have gone as high as $350 million for this 2016 fiscal year. While every increase during the last few years has been helpful and has catalyzed many more Dr. De Moraeses to make transformative discoveries, there is so much more untapped potential waiting to be discovered and used.  
Here are a few recent examples of outcomes resulting from research investments in the AFRI program: new ways to deal with the influenza virus in pigs; increased milk production with fewer resources; innovative and effective ways to manage pests; innovations in irrigation technologies resulting in water savings and improved   nitrogen use efficiency; significant boosts in wheat, corn, and beef cattle productivity despite droughts and increasing temperatures; increased profitability of farmers and livestock producers; conversion of biomass into fuel for commercial and military jets; stronger biomaterials from woody and other biomass; development of new sensors to detect and to deal with pathogens of food safety importance without relying on antibiotics; protection of pollinators; significant improvement in children's nutritional health; and last, but not least, new economic enterprises and jobs.  
Imagine the many, many more discoveries, innovations, and solutions that could be catalyzed if AFRI is funded at its full authorized level?  
Many, recognizing that our nation's food security is tied directly to our national security, have called with urgency to increase this funding: the White House Office of Science and Technology Policy, members of Congress, the President's Council of Advisors on Science and Technology, farm groups, commodity organizations, Nobel Laureates and other scientists, universities, and young people engaged in 4-H and FFA.  
That is why I applaud the President's request for $700 million for AFRI in his 2017 Budget. The AFRI budget proposal includes $375 million provided in the discretionary request, and a legislative action to make available $325 million in mandatory funding as part of a government-wide investment in research and development.
My colleagues and I look forward to working with Congress so that our best and brightest scientists can find solutions to our most pressing societal and global challenges.</t>
  </si>
  <si>
    <t>NEW DELHI: Expressing concern over the sustainability of small farms, Agriculture Minister Radha Mohan Singh today said 91 per cent of the total farm holding would belong to small and marginal farmers by 2030.  According to the Agriculture Census, the total number of operational holdings in India numbered 138.35 million with an average size of 1.15 hectares. Of the total holdings, 85 per cent are in marginal and small farm categories of less than 2 hectares, Singh said.  "These small farms, though operating only on 44 per cent of land under cultivation, are the main providers of food and nutritional security to the nation, but have limited access to technology, inputs, credit, capital and markets," Singh said.  He was speaking at the national convention on challenges in agriculture and future strategies for sustainability at Jabalpur.  Singh said though small and marginal farmers have higher productivity compared with large-sized holdings, they have low marketable surplus and profit.  In order to ensure livelihood security of marginal and small farmers, it is necessary to focus on technological needs and infrastructure, including diversifying avenues for gainful employment in the non-farm sector, the minister suggested.  "The estimates indicate that small and marginal farmers may account for more than 91 per cent of farm holdings by 2030. The continuously declining farm size also gives rise to concerns on the very sustainability of the small farm," Singh said.  The continuously declining farm size also gives rise to concerns on the very sustainability of the small farm, he added.  The minister said there is need for far more innovative research on genomics, quality seeds, rain-fed agriculture, farming systems, conservation agriculture, farm mechanisation, non-conventional energy sources, health foods, fodder and feed, along with enabling policies and effective delivery of services, supplies and markets.</t>
  </si>
  <si>
    <t>Unchecked proliferation of hybrids has led to Bt cotton's growing susceptibility to insect pests.
For the first five years after its introduction in India in 2002, 'Bollgard', the genetically-modified Bt cotton developed by Monsanto, effectively controlled bollworm insect pests. Yields increased by 67 per cent and use of insecticides  ' which couldn't contain the extensive damage from American bollworm prior to that  ' decreased by 33 per cent.
True, yields may have also gone up due to other factors: a 36 per cent increase in fertiliser use; doubling of area under hybrids; increase in irrigated cotton area in Gujarat; and the effects of seed treatment with imidacloprid and introduction of at least six new insecticides to control sap-sucking insects.
Read:  Janus-faced policy to IPR: Farm vs Drugs?
The scenario, however, changed after the introduction in 2006 of 'Bollgard-II' Bt cotton, containing a second gene, Cry2Ab, derived from a soil bacterium called Bacillus thuringiensis, in addition to the original Cry1Ac gene of 'Bollgard'. Average seed-cotton yields per hectare in India have stagnated at 1,500-1,700 kg since 2006, despite the share of Bt hybrids in overall acreage rising from 38 per cent to 96 per cent and fertiliser usage rising by 70 per cent. More disturbingly, insecticide usage has gone up by 92 per cent, because of increased sap-sucking insect pest attacks.
Read:  Monsanto threatens to exit India over govt's show cause notice
The blame for this can be laid largely on the whopping 734 Bollgard-II hybrids  ' compared to just about 20 in the first five years  ' being approved to saturate almost the country's entire cotton area. The bulk of these hybrids were highly susceptible to leaf hoppers and whiteflies. Increased insecticide use only accelerated the development of 'insecticide-resistance' in these pests. Even more worrisome was the pink bollworm, which was almost forgotten in India after 1980, but made a reappearance to rapidly develop resistance to Bollgard II.
[related-post]
The main reason why India has been unable to harness the full potential of Bt cotton technology is that it got caught in the hybrid trap. Strange but true, only India cultivates Bt cotton hybrids, whereas other countries grow only 'straight varieties'. The general perception is that hybrids give higher yields. With 95 per cent of India's cotton area under Bt hybrids, its yields should have been the highest. The truth is that India's seed-cotton yields are way below the average 2,700 kg/hectare for the rest of the world, despite these countries predominantly cultivating straight varieties. In fact, Pakistan and China rejected the idea of 'Bt-cotton hybrids' and Monsanto doesn't have a presence there.
India's average yield is low mainly because of the unsuitability of hybrids for rain-fed regions which constitute 60 per cent of India's cotton area. The crop duration, too, is longer, at 7-8 months, compared to 5-6 months in other countries. The plant density in hybrids of about 11,000 to 16,000 plants per hectare is a tenth of the global average based on straight varieties. High-density planting is simply unviable with expensive and bushy hybrids producing more foliage. Because of low plant population in hybrid cotton fields, each plant is required to produce more number of bolls, which extends into long duration. Long duration isn't good for rainfed conditions, where the crop suffers moisture and nutrient stress, especially during the critical flowering and boll formation stages from the 4th to 7th months, resulting in lower yields. Hybrids generally perform well under irrigated conditions with high chemical inputs, but even there long-duration hybrids provide opportunities for insects like pink bollworms to proliferate in multiple cycles. These feed mainly on developing cotton seeds in green bolls.
Bt cotton is a powerful and useful technology to control bollworms: American bollworm, pink bollworm and spotted bollworm. But since the technology in India was available only with private companies, they ensured it was incorporated only into hybrids and not in straight varieties enabling farmers to reuse the farm-saved seeds. They were left with no choice, but cultivate hybrids whether or not these suited their soils. In the irrigated belt of Punjab, Haryana and Rajasthan, the acreage under hybrid cotton was negligible prior to the introduction of Bt hybrids. But by 2008, the entire cotton area in the region was covered by commercial Bt-cotton hybrids, replacing all straight varieties. These included excellent publicly-bred high-yielding varieties tolerant to insects and diseases. Unfortunately, with the proliferation of hybrids since 2006, Punjab's cotton crop suffered heavy infestation of whitefly last year. Nor have yields gone up much. Yields in Pakistan under similar conditions have been 20 to 30 per cent higher than in the adjoining North-West Indian states.
Bt cotton technology was messed up in India by the private seed industry, which underestimated the power of bollworms and undermined the need for implementing proactive insect resistance management strategies. No wonder, a small worm called 'pink bollworm' has brought Bollgard-II technology down to its knees. It needs to be asked why the pink bollworm developed resistance to Bt cotton only in India within just 5-6 years, and not elsewhere in the world. The industry is instead blaming the Indian farmer for not planting non-Bt cotton seeds as refugia. But this could only have marginally delayed resistance development. China doesn't have any recommendation of 'refugia' planting along with the regular Bt cotton seeds. Yet, the pink bollworm hasn't developed resistance despite 18 years of Bt-cotton cultivation there.
There are three factors unique to Bt cotton in India, all of them related to hybrids, that have accelerated the development of pink bollworm resistance to Bollgard-II.
*  1 Bt toxins are absent in 25 per cent of seeds in the bolls of hybrid Bollgard plants and in over 6 per cent of seeds in the bolls of Bollgard-II plants. The young bollworms can, then, survive initially on non-Bt seeds and subsequently, as they get older, feed on the rest of the seeds containing Bt toxins. This accelerates resistance development. When Bt technology is available in 'straight varieties', all the developing seeds in bolls contain the toxins. Therefore, resistance development is delayed.
* 2 Hybrids take longer time to produce more bolls/plant, thus providing continuous food source that help pink bollworm proliferate in multiple cycles and adapt to Bt toxins.
* 3 More than a thousand Bt cotton hybrids were approved in India without proper agronomic recommendations. These, in a matrix of combinations, provided synchronous and overlapping flowering and fruiting windows over a long stretch of time to support pink bollworm populations, thereby accelerating resistance development.
Next in waiting is the impending resistance threat from the most dreaded American bollworm. It is clear that for the next five years, there are no new genetically-modified solutions in the offing. One immediate option under the circumstances is for seed firms to explore the sale of Bt straight varieties under high density planting. All of them have such varieties that they use as parents for hybrid development. Also, they must promote only a few Bt cotton hybrids of 5-6 months duration. These can escape pink bollworm attacks occurring during November-February in central and south India.
Over the past five years, CICR has been pursuing non-Bt 'desi' cotton cultivation as a sustainable alternative option, especially in rainfed tracts. Our results have shown that high yields with low production costs can be obtained with short-duration, early-maturing and compact varieties even in the rainfed regions of Vidarbha and Telangana. The crop could also escape bollworm attacks for most part of the season. Besides, CICR has converted around 20 of the elite public sector cotton varieties into Bt. These would be tested this year in Maharashtra and Telangana under multi-location trials to identify the most suitable Bt varieties for rain-fed tracts. Their seeds could be available from 2017 or 2018 onwards at low cost. Since the Bt toxins would be in a homozygous condition in the straight varieties  ' i.e. in all the seeds in the bolls  ' they would effectively combat the American bollworm and escape pink bollworm because of short duration. They will also have better yields because of high-density planting.
Despite the big challenges ahead for cotton, the battle is not lost. We can consolidate our ammunition to tide over the next 4-5 years, if science receives precedence over commercial interests at least now.</t>
  </si>
  <si>
    <t>Encourage Farmers to Sow Pulses In Winter, says Agriculture Minister
Central government urged states to promote sowing of pulses in the winterNeed to ensure that farmers get Minimum Support Price (MSP) for lentilsNeed for the application of technology in farming  
                                The central government on Thursday urged states to promote sowing of pulses even in the Rabi (winter) season beginning October and ensure that farmers get Minimum Support Price (MSP) for the lentils."We need to continue encouraging farmers to grow pulses. Pulse production should be taken up also during Rabi (winter) season beginning October," Union Agriculture Minister Radha Mohan Singh said during a two-day conference on Rabi crops here.Singh said farmers will not be encouraged to sow pulses in the Rabi season unless they get the MSP."It is for this reason, the government has started the pulses procurement operation," he said referring to the procurement of pulses that has started in a few states by official agencies.The minister maintained that due to good monsoon in 2016, after two years of drought, the country can expect record foodgrain output during 2016-17 crop year.The country had last achieved a record output of 265.04 million tonnes in the 2013-14 crop year but the production in 2014-15 and 2015-16 fell to 252.02 million tonnes and 253.23 million tonnes respectively owing largely to drought."I hope we have record production this time. Monsoon has been favourable for farm community in 2016. We have received good rains and rain distribution was also good," he said.Singh said the government has taken several measures to improve farm productivity and farmers income during the last two years.He said that his ministry is working to realise Prime Minister Narendra Modi's promise to double the income of the farmers and make farming a remunerative profession.Singh stressed on the need for the application of technology in farming to increase productivity. During the two-day conference, progress of important schemes related to agriculture and farmers' welfare announced by the Centre in the last two years will be discussed.The conference is being attended by the Ministers of State for Agriculture and Farmers Welfare, Sudarshan Bhagat and Parshottam Rupala, and the Secretary, Agriculture, S.K. Pattanayak besides state Agriculture Secretaries and other senior officials dealing with horticulture, post-harvest management and agricultural marketing.The Centre has set a target of producing a record 270.10 million tonnes of foodgrains in 2016-17 crop year. The minister said that record pulse production is also expected as the area under cultivation during the kharif season has increased sharply by about 29-30 per cent to 143.95 lakh hectares.Sources said government agencies have started procurement of kharif moong in Karnataka and Maharashtra at the MSP rates. Other pulses like tur and urad will also be procured once their arrival begins on a large scale.The prices of protein-rich staples have fallen over the last few weeks by almost a quarter. Pulses inflation rose 27.5 per cent in July pushing the overall food inflation to 8.4 per cent.Worried that the fall in the prices of moong dal would impact farmers, the central government in August had fixed the Minimum Support Price (MSP) of moong at Rs 5,275 per quintal for 2016.</t>
  </si>
  <si>
    <t>Though the agriculture sector provides employment and sustenance to more than 60% of Odisha's total workforce, its share in the gross state domestic product (GSDP) continues to decline, say official reports.
_x000D_
	Besides, large tracts of agricultural land have remained uncultivated for the past several years despite the claim of the Odisha government that it is committed to the growth of the sector, which is the mainstay of the state's economy._x000D_
_x000D_
_x000D_
_x000D_
	While the contribution of agriculture sector to the GSDP was 56.10% during 1950-51, it has decreased to 15.4% in 2014-15. It was 16.3% in 2013-14, said a report submitted by the state government to the NITI Aayog.
_x000D_
	The report said while per capita availability of land, water and other resources in the state continue to decline, the occurrence of various biotic (insect and diseases) and abiotic stresses (flood, drought, cyclone, etc) are on the rise.
Odisha has a cultivated area of 61.80 lakh hectares.
_x000D_
	The decline in the GDSP was despite launching of a number of social security schemes, the introduction of farm mechanisation and provision for a separate agriculture budget by the state government since 2013-14.
_x000D_
	"About 2/3rd of the gross cropped area of the state is rain-fed and depends on monsoon. Frequent occurrences of natural calamities like flood, drought, cyclone, etc. with erratic climatic conditions are likely to have an adverse impact on the crop production system. Besides, 70% of the soils are acidic in nature resulting in less crop productivity, especially in legumes," said the report.
_x000D_
	It said nearly 4 lakh hectares of cultivable land is exposed to saline inundation, 3.54 lakh to floods and 0.75 lakh hectares in the delta areas to water-logging.
_x000D_
	Per capita availability of cultivated land is 0.15 hectare, and the average size of operational holdings is 1.04 hectare which is too less for profitable agriculture. Out of the 46.67 lakh operational holdings, the marginal and small holdings account for 91.8%, medium holdings for 8% and large holdings only for 0.2% in the state (2010-11 statistics).
_x000D_
	"Prevalence of poor economic condition among farmers stands as a stumbling block in the way of modern crop husbandry. That too, exodus of the work force from agriculture to non-agriculture activities and the problem of absentee landlordism along with sub-optimal use of land for cultivation purposes hinders the process of agriculture development," said the report.
_x000D_
	Of the total cultivable land of the state, irrigation potential has been developed for 29.62 lakh hectare in Kharif and 14.77 lakh hectare in Rabi season.
_x000D_
	However, the state government said it was taking measures in this regard.
_x000D_
	"We are taking a number of steps to increase production in the agriculture sector. While irrigation facilities are being addressed, we are providing cheap loans and subsidies for farm mechanisation," Agriculture Minister Pradeep Maharathy told IANS.
_x000D_
	He said the state government has decided to bring a new land leasing bill this monsoon session to safeguard the interest of sharecroppers.
_x000D_
	The government is also taking steps to increase production in allied sectors even though paddy cultivation continues to be the main focus.
_x000D_
	Notably, paddy remains the highest cultivated crop while cultivation of economy crops like oilseed, pulses, sugarcane, vegetable and fiber crops is not encouraging.
_x000D_
	The present gross cropped area under horticulture is 13.61 lakh hectares, which is about 20% of the net sown area.</t>
  </si>
  <si>
    <t>BHUBANESWAR: Indian agriculture has the potential to grow at 5 per cent per annum, while the present growth rate varied from 3.6 per cent to 4 per cent per annum, noted agriculturist Dr Ashok Gulati today said.  "The Indian agriculture has the potential to grow at 5 per cent per annum in the present context against which the present growth rate varied from 3.6 per cent to 4 per cent per annum in real terms," Gulati said while addressing the Odisha Knowledge Hub (OKH) lecture series here.  While elaborating the link between agriculture growth and poverty reduction in national and international contexts, Gulati said higher growth rate in agriculture leads to faster rate of poverty reduction.  Comparing the nation's economy with a pyramid, he suggested putting agriculture sector at the base, manufacturing at the middle and service sector at the top. Such an approach, he maintained, would lead to sustainable development.  Though agriculture is a state subject, Central government needed to trigger and engineer the reform agenda in agriculture sector, he said.  Gulati cited the example of the impact of centrally engineered Green and White revolution on Indian economy and advocated for centrally sponsored active agenda for reform in this basic sector of the economy that cater to the food and nutrition security.  For Odisha, Gulati pointed out that frequent natural calamities and erratic rains are main factors responsible for slow agricultural growth rate in the state.  He suggested to focus on infrastructural development like irrigation, rural roads, more power to agriculture sector and establishment of value chain for cereal and fruit-products in the state for achieving higher growth rate in agriculture.  The lecture series is being conducted in Odisha to update the state functionaries with the newly emerging ideas and best practices at the national and international levels in the matters of public policy and developmental administration.  Finance Minister Pradip Kumar Amat, Agriculture Minister Pradeep Maharathy, Panchayati Raj minister Arun Kumar Sahoo, IT minister Pranab Prakash Das, Planning &amp; Convergence minister Usha Devi, ST &amp; SC Development Minister Lal Bihari Himirika and others attended the lecture.</t>
  </si>
  <si>
    <t xml:space="preserve">"Farmers need to dramatically cut the amount of antibiotics used in agriculture, because of the threat to human health, a report says," according to BBC News. 
The concern is agricultural antibiotic use is driving up levels of  antibiotic resistance,  leading to new "superbugs". 
The report looked at resistance to antimicrobial drugs, which includes antibiotics as well as antifungal and antiparasitical drugs. Resistance to these drugs is collectively known as antimicrobial resistance (AMR). The report is focused on antibiotic use across the globe. It's results should not be taken as being applicable to the UK as this country has stricter regulations than most other countries.
The report is part of an ongoing review of antimicrobial resistance (AMR) commissioned by the British  Prime Minister. This review aims to provide a set of recommendations on how to address AMR globally.  
Who produced the report?
The  report (PDF, 737kb) was produced by an independent body chaired by the British economist Jim O'Neill. It looked specifically at antibiotic use in the environment and agriculture. 
It focused mainly on the role  regulation and financial measures such as taxation and subsidies could play in reducing the risks associated with the  agricultural use of antimicrobials and environmental contamination.
The report included a literature review to identify papers describing the use of antibiotics in agriculture. A search was carried out in July 2015 to identify relevant literature, and each relevant study identified was categorised based on whether or not it provided evidence to support a ban on antibiotics in agriculture. 
The wider review has published a number of reports covering, for example, the forecast economic impact of AMR, the need for research into new antimicrobial drugs and other steps, and the problem of the overuse of antibiotics. 
There are also other reports  set to  be published on alternatives to conventional antibiotics, the role of sanitation and infection prevention, and control measures in reducing the global burden of drug resistance.  
What does the report say?
The report made a range of observations:
The evidence suggests the amount of antimicrobials used in food production internationally is at least the same as that in humans, and in some places is higher. For example, in the US more than 70% of antibiotics that are medically important for humans are used in animals. 
This form of antimicrobial usage is likely to rise because of the economic growth, increasing wealth and food consumption in the emerging world. 
When properly used, antibiotics are essential for treating infections in animals, but excessive and inappropriate use of the drugs is a problem. 
A considerable amount of antibiotics are used in healthy animals to prevent infection or speed up their growth. This is particularly the case in intensive farming, where animals are kept in confined conditions. 
Some suggest that stopping the use of antibiotics for growth promotion would be significant, particularly in lower-income settings, and would be unjustified without clearer evidence of the extent of the threat to human health. 
In a literature review of published peer-reviewed research articles carried out as part of the report, only 5% of the 139 academic papers identified argued there was not a link between antibiotic consumption in animals and resistance in humans, while 72% found evidence of a link. The report's authors suggest this supports a link and provides enough justification for policy makers to aim to reduce the global use of antibiotics  in food production to a more appropriate level. 
Some last-resort antibiotics for humans are being used extensively in animals, and there are no replacements currently on the way. This was illustrated by a recent study from China, which identified a gene responsible for colistin resistance in bacteria from livestock,  also  covered by Behind the Headlines. 
There is concern over the potential for pollution from antimicrobial manufacture   ' for example, if untreated waste products containing high levels of end-products or active ingredients are discharged into water courses.         
What are the risks?
The higher use of antimicrobials in animals drives increased drug resistance  ' just like it does in humans   '  as the microbes are exposed to the drugs used to treat them  more often. 
The report raises three main risks associated with the high levels of antimicrobial use in food production:
drug-resistant strains could be passed on through direct contact between humans and animals (particularly farmers) 
drug-resistant strains could be passed to humans more generally when they prepare or eat the meat 
the drug-resistant strains and the antimicrobials are excreted by the animals and therefore pass into the environment 
The report does not specifically mention rare meat, which has been focused on in some of the news coverage. 
The  news mainly focuses on the  possible contamination of this section of the food chain, rather than the wider environmental risks.    
What does the report recommend?
The review made three key recommendations for global action to reduce the risks described:
A global target to reduce antibiotic use in food production to an agreed level in livestock and fish, along with restrictions on the use of antibiotics in these animals  that are  important for humans. 
The rapid development of minimum standards to reduce antimicrobial manufacturing waste being released into the environment. 
Improved surveillance to monitor these problems, and progress against global targets.
</t>
  </si>
  <si>
    <t>Agricultural income is non-taxable in India, the plight of Indian farmer is world known, but what if we tell you that 'farmers' here earned 25 times the country's GDP in 2011-12,
It is hard to believe but is true and News Nation brings to you the factual picture of the scam in play.
In an explosive revelation, the channel got hold of an RTI reply which throws light on the dark world of corruption and fraud in agriculture sector.
Farming is a bright concept in India usually deriving lesser returns due to poor infrastructure and seasonal issues but in 2011-12 nearly 6.50 lakh farmers earned Rs 2 thousand lakh crore (approx) which was much more than the annual GDP of the entire country.
According to reports,  an internal letter dated March 10 of the Central Board of Direct Taxes (CBDT) has asked its officials to verify the genuineness of agricultural income claims exceeding Rs 1 crore made by taxpayers in their income-tax (I-T) returns.
The move was taken after it was noted in a Public Interest Litigation (PIL) filed in Patna HC that over the years several taxpayers have declared significant agricultural income; especially when agricultural income is exempt from tax.
The CBDT also noted that the agricultural income is often used as a conduit for money laundering.
Some facts:
In 2010-11, India's total GDP was Rs 78,77,947 crore which included agricultural income of Rs 1,319 crore but the farmers during the same year made an annual return of Rs 2 thousand lakh crore (approx) which is next to impossible.
In 2012-13, similar data showed the agriculture income to surpass GDP that too by 7.5 times which is questionable.
This clearly shows that the agricultural income has been misused for money laundering purposes.
News Nation fails to understand how such figures can be generated and therefore hope to bring the notice to the Indian government.
Experts reveal that taxpayers bluff government by showing proof of ancestral property in villages. They also obtain fictitious receipts from traders of agricultural commodities and show it as evidence to avoid tax.
Meanwhile, tax officials have to send a status report of cases within their jurisdiction by March 20, to enable the CBDT to provide the relevant details to the Patna HC.
The complete disclosure was made after an RTI reply.</t>
  </si>
  <si>
    <t>Srinagar: Jammu and Kashmir today said a new agriculture policy would be formulated shortly for development and expansion of this important sector in the state. "The government is working on a new agriculture policy that will go a long way in developing and expanding the most important sector of the state," Khurshid Ahmad Ganai, advisor to Governor, said after inaugurating a day-long 'Kissan Mela' at the lawns of SKICC here. Ganai said the agriculture and allied sectors are the backbone of the state economy and all measures will be taken for development and expansion of these key sectors. "The new agriculture policy will be formulated by an expert committee comprising Vice Chancellors of Sher-e-Kashmir University of Agricultural Sciences and Technology (SKUAST) Kashmir and Jammu," he said. The Advisor expressed concern over the unabated conversion of agricultural land for non-farming purposes. "Both residential and commercial buildings are coming up on the agricultural land, which needs to be checked and curbed," he said. Ganai said agricultural and allied sectors contributed around 20 per cent to GSDP but just a small portion of budget is being spent on the development of agriculture sector. The new agriculture policy would take care of all the problems being faced by the vital sector which employs millions of people, he said. While stressing on the need to bridge the gap between laboratory and land, Ganai asked the SKUAST to set-up extension centres in all the districts so that the new technology, new seeds and latest scientific advances reach to the farmers at the earliest. To check the sub-standard pesticides, insecticides, fertilisers and perform other tests, a high-tech laboratory would be soon established in Srinagar, he said adding the government has already sanctioned Rs 98 lakh for the laboratory. He called for quadrupling the yield of fruit trees by adopting High Density fruit trees. An amount of Rs 500 crores has been set aside for high density fruit plantation in the Prime Ministers Package, he said. Ganai said 50 hectares are being brought under high density fruit plantation this year and order for such plant material and rootstock has already been placed. The high density trees will mature in just three years and yield four times more crop, he said. Around 200 farmers who had come from different areas of Kashmir participated in the Mela that also included a session with agricultural experts. Department of agriculture and allied sectors had set up 22 stalls exhibiting new hybrid seeds, new plant material, farm machinery, products, organic fertilizers and other products. Interacting with farmers, Ganai assured them that government is committed to help the farmers in every way. He asked the agricultural officials to shun their offices and work in the field to bring another green revolution in the state.</t>
  </si>
  <si>
    <t xml:space="preserve">WASHINGTON, Feb. 18, 2016  ' Agriculture Secretary Tom Vilsack today announced a new step to support farmers transitioning to certified organic production, by expanding a crop insurance option to allow producers to purchase insurance coverage that better reflects their product's actual value. The expanded coverage is part of the U.S. Department of Agriculture's (USDA) continued commitment to provide farmers with resources and tools to meet the growing demand for certified organic products. The Secretary made the announcement at the White House during remarks to participants at the USDA Market Summit."Consumer demand for organic products continues to increase and the industry has experienced remarkable growth, representing more than $39 billion in U.S. retail sales," said Vilsack. "This growth creates opportunities for farmers and businesses across the country. Expanding the safety net for farmers wanting to enter the organic market ensures they have the tools and resources they need to meet this growing demand while protecting their operation."The organic sector is growing, and certified organic products often return higher profits for farmers. It can take producers three years, however, to transition from conventional to certified organic production. Previously, producers of transitional crops were only able to insure them at the same price as a conventional producer. But today's announcement enables producers to insure transitional crops to their contract price (within approved limits).Producers transitioning to certified organic production can now use the Contract Price Addendum to cover their crops at a higher price than traditional crops. The Contract Price Addendum allows farmers transitioning to organic production to insure certain crops at their contract price rather than the published U.S. Department of Agriculture (USDA) Risk Management Agency (RMA) price election.RMA has also expanded organic  premium price elections to 57 crops, up from four in 2011, providing organic producers the option to protect their 2016 crops closer to the market value. Barley, rice and wheat are among the crops for which organic price elections have been added. New additions for 2017 will include grapefruit, lemons and oranges.For example, under the Contract Price Addendum, a producer in Nebraska can use a contract price for millet up to a maximum of $7.34 per bushel (for transitional) or $8.44 (for certified organic production), as opposed to using the existing RMA price elections of $3.67 (for transitional) or $4.22 (for certified organic production). A Contract Price Addendum fact sheet is available online at  http://go.usa.gov/cyFGR.Since 2009, USDA has strengthened programs that support organic producers as they grow, thrive and respond to increasing consumer demand for organic products. Last year, USDA reported that U.S. certified and exempt organic farms sold a total of $5.5 billion in organic products in 2014, up 72 percent since 2008. The U.S. retail market for organic products is valued at more than $39 billion, and in 2014 there were 19,474 certified USDA organic operations in the United States, representing nearly a 250 percent increase since 2002. Worldwide, in 2014 there were nearly 28,000 certified organic operations in more than 120 different countries. More information about USDA's support under this Administration for organic producers and businesses can be found at  www.usda.gov/results.Crop insurance is sold and delivered solely through private crop insurance agents. Contact a local crop insurance agent for more information about the program. A list of crop insurance agents is available at all USDA Service Centers or online at  www.rma.usda.gov/tools/agent.html.The sales closing date is the last day to buy a new policy or change an existing policy's coverage level. Producers can find sales closing dates for the crops in their states by referring to RMA's  regional office state directory. Current policyholders also have until the sales closing date to make any changes to their existing contracts.A list of commodities eligible for the Contract Price addendum is available online at  www.rma.usda.gov/news/currentissues/organics/cpa_eligibility.html.More information on risk management tools available for organic farmers can be found on the  RMA organic crops website. </t>
  </si>
  <si>
    <t xml:space="preserve">BEIJING (Reuters) - China will push for the commercialization of genetically modified soybeans over the next five years as it seeks to raise the efficiency of its agriculture sector, potentially boosting output of the crop by the world's top soy importer and consumer. An employee picks out bad beans from a pile of soybeans at a supermarket in Wuhan, Hubei province April 14, 2014. REUTERS/StringerChina, which has spent billions of dollars researching GMO crops, has already embraced the technology for cotton but has not yet permitted the cultivation of any biotech food crops amid fears from some consumers over perceived health risks.  In its latest five-year plan for science and technology to 2020, China for the first time outlined specific GMO crops to be developed, including soybeans - used in food products such as tofu and soy sauce and for animal feed - and corn. The blueprint, published on the government's website on Monday, recommended ' pushing forward the commercialization of new pest-resistant cotton, pest-resistant corn and herbicide-resistant soybeans'. The use of the technology for corn was flagged in April when an agriculture official said that Beijing could greenlight GMO crops in the next five years. Corn is used mostly for animal feed and industrial products like starch and sweeteners and a move to biotech crops could be less contentious than with soybeans. Support for new soybean varieties comes as China seeks to overhaul its crop structure. Farmers are being encouraged to switch from growing corn to soybeans and to rotate between crops. But analysts say boosting soybean production could be difficult without higher subsidies. China is expected to produce 12.5 million tonnes of soy in 2016/17 but will import a record 86 million tonnes, according to a forecast by U.S. agriculture officials. China permits the import of GMO soybeans for use in animal feed. Herbicide-resistant soybeans are already planted by most growers in the United States, the world's top soy producer. ' You can't manually kill weeds on the large farms in the north-east,' said an executive at a seed company in China. ' If if you're going to rotate between soy and corn, herbicide-tolerant soybeans are needed for mechanization,' he added, referring to the need for crops to be able to tolerate repeated exposure to weed killers applied by tractors. But cultivating GMO soybeans is likely to face strong resistance from consumers and a local industry that sells GMO-free soybeans at a premium to imported beans.  ' The major production areas for key commodity crops shouldn't be planted with GMOs,' said Liu Denggao, vice president of the Chinese Soybean Industry Association. ' Domestic soybeans are extremely desired and trusted by consumers for food.' Commercialization of GMO soy is likely to take a backseat to GMO corn however, said Huang Dafang, professor at the Biotechnology Research Institute under the Chinese Academy of Agricultural Sciences. The government has previously said it will roll out biotech varieties of industrial crops such as corn before moving to food crops like soya. ' Corn is more important from a production point of view,' Huang said.    </t>
  </si>
  <si>
    <t>At the same time, agriculture is a massive contributor of greenhouse gases, helping to stoke the planetary warming that in turn affects the climate system. Farming accounts for at least a quarter of world greenhouse gas emissions, according to the Organization for Economic Cooperation and Development (OECD).                
                    By itself, it contributes 17 percent of the warming effect, especially through emissions of methane - a stronger heat-trapper than carbon dioxide - which comes from animal farming and rice paddies. Deforestation and conversion of virgin land to the plough are also powerful factors in the emissions total.                
                    Ideas abound for fixing the problem, although mustering the finance to do it remains a tricky question. The compelling vision is of a world where agriculture makes smarter use of less resources, providing more food with less carbon pollution.                
RELATED: Humans Are Eating Wild Mammals Into Extinction 
                    Much of the thinking focuses on helping smallholder farmers, especially in Africa, with sustainable techniques. Crop rotation, drought-resistant seeds and restricted use of water are among the options and low tilling of soil, especially in winter, is favored.                
                    Agricultural scientists are also big champions of the humble legume - a plant that includes peas, lentils and captures nitrogen from the air and fixes it in the soil, providing a natural fertilizer.                
                    Sebastien Abis, a researcher at the Institute for International and Strategic Relations (IRIS), a Paris think tank, points to a world population that is expected to reach 9.7 billion in 2050, compared to 3.7 million in 1970. Demand for meat, a big contributor to carbon emissions, is also expected to surge.                
                    That makes it "dangerous" for people to think there can be a letup in food production, said Abis.                
                    Hans Herren, an award-winning Swiss development expert who is president of the Millennium Institute, a Washington-based NGO, is a little more sanguine. He believes the quest should be on providing better calories rather than more of them. Slashing waste and encouraging efficiency are the key.                
                    "Today the planet provides twice as much food than it needs - 4,600 calories per person per day, whereas we only need 2,300 calories," Herren said in an interview with AFP.</t>
  </si>
  <si>
    <t>Agriculture, including forestry and fisheries, is the sector most threatened by climate change. At the same time, the agricultural sectors produce a fifth of the world's greenhouse gas emissions.
The transformation of the agricultural sectors to address climate change for adaptation and mitigation is essential to tackling hunger and poverty, and offers considerable benefits and opportunities for preserving natural resources.
At the COP21 summit in Paris, countries made unprecedented commitments to adapt to and mitigate climate change. The agreement recognizes ' the ' fundamental priority of safeguarding food security and ending hunger, and the particular vulnerabilities of food production systems to the adverse impacts of climate change'. This is echoed in country commitments where the agricultural sectors stand out as a priority.
Now, at COP22 in Morocco, we have the opportunity to make significant progress, by making agriculture a major part of the solution.
Transformation to sustainable agriculture will require tailor-made solutions and an enabling environment, resources and time. The world's primary food producers include around 500 million smallholders and family farmers engaged in a variety of farming practices and environmental conditions. As a result, there is no single formula for sustainability.
For that very reason, rapid deployment of support for that transformation is critical.
In 2016, July and August were the hottest ever in recorded history, underscoring the urgent need to dramatically scale up our efforts on climate action.
The good news is that a radical shift to climate-smart sustainable agriculture is possible, and rural smallholders  ' the most vulnerable of all  ' can not only adapt but actively contribute to global climate stabilization.
To do so effectively, they will need support as they do not have any reserves to invest in new farming practices. The sooner we start to focus actions on people in rural areas of developing countries, the better. There is not much time as the adverse impacts of climate change on agricultural livelihoods will hit harder and faster in sub-Saharan Africa, South Asia, and Small Island Developing States.
Plenty of viable and affordable ideas for climate actions exist, ranging from efficient practices used in agroecology and those outlined in FAO's Climate-Smart Agriculture and Save and Grow approaches to techniques such as the broader use of nitrogen-fixing cover crops and methods to cut methane emissions involved in growing rice or raising livestock.
The Food and Agriculture Organization of the United Nations actively supports countries in these multiple efforts, from improving soil fertility, efficient and sustainable water use, management of crop and livestock varieties to protecting biodiversity and helping member states build technical and policy capacity.
The Paris climate agreement, the world's first legally binding global climate deal, explicitly recognizes the importance of harnessing climate action to drive sustainable development  ' something the agricultural sectors are uniquely positioned to do.
It is essential that we keep the momentum going.
As rural communities in developing countries are the least responsible for climate change and the most exposed to its adverse impacts, enabling them to respond is both a duty and a collective interest.
Private and public investment will be required urgently. The benefits of immediate action will vastly outstrip the short-term cost.
New funding facilities, such as the Green Climate Fund, are now available. International and public funding for climate change adaptation and mitigation in agriculture need to catalyse even larger flows of national and private investments. And, given the great potential to eradicate hunger and poverty while also contributing to climate change mitigation, more climate finance should be channelled towards sustainable agriculture.
What we really need now is political will, commitment to execution and policy coherence. If we don't act now, we will not be able to eradicate hunger and poverty by 2030, as foreseen in the global Sustainable Development Goals. Worse, even more people  ' as many as 122 million  ' could be at risk of undernourishment by 2030 than would be the case in the absence of climate change.
Marrakesh can and should become the place where we assign agriculture its central role in solving the triple threat of hunger, poverty and climate change.</t>
  </si>
  <si>
    <t>DUBAI (Reuters) - Iran plans to turn itself into a major food exporter, hoping the lifting of sanctions will boost international trade and allow investment in the agricultural sector, an official in Iran's state grain buying agency said. A farmer carries bundles of rice seedlings for workers to plant on his field near Amol, 220 km (137 miles) northeast of Tehran, May 6, 2008. REUTERS/Caren Firouz' We are ready for a big leap in the post-sanctions era. We hope by removing the shackles of sanctions from our farmers' hands, we can see an increase in production and even exports,' Amir Hossein Shahmir, head of international trade at the Government Trading Corporation (GTC) told Reuters.   Foreign business delegations have flocked to Tehran since the United States, European Union and United Nations lifted international sanctions last month after reaching a deal to curb and monitor Iran's disputed nuclear program. ' Among the foreign trade delegations there are always businessmen keen to invest in Iran's agriculture, including wheat, sugar cane and fruits. French delegations specifically were interested in investing in Iran's agribusiness,' Shahmir said. The government is pushing to cut Iran's dependency on foreign imports paid for with oil revenues, and increase its exports of manufactured goods and agricultural products, President Hassan Rouhani said last week. Abdolreza Abbassian, senior economist with the United Nations Food and Agriculture Organization, said there was more potential in the processed food sector. ' They had done quite a lot in the sanctions period to boost self reliance on domestic produce, from jams to dairy products to tomato paste and even spaghetti and macaroni,' he said. GTC's Shahmir said a project in the south-western province of Khuzestan to develop 500,000 hectares of irrigated agricultural land was 80 percent complete, and would boost production of wheat and other strategic products. The government estimated the cost of the project at $600 million.  WATER SHORTAGE Iran has 6.1 million hectares of land used for farming wheat, the staple grain. Two thirds of that is unirrigated, making it susceptible to drought. Iran is one of the world's driest countries, with an average 250mm of rain a year. ' The country suffers from a huge water shortage. This is a challenge,' FAO's Abbassian said, adding he did not think the country had a comparative advantage to be an exporter of wheat. The GTC last week banned state imports of wheat for the Iranian year starting on March 20, on the back of 2015's strong harvest and the expected production boost. Agriculture Minister Mahmoud Hojjati has said Iran will continue to rely on imports of maize and barley. Iran had started the year with 5 million tonnes of wheat carried over from 2015, when the El Nino weather system brought heavy rains and a good harvest, Shamir said.  Shahmir said sugar production would also increase, but Iran would still need imports to meet an expected increase in demand. Iran currently produces 1.5 million tonnes of sugar each year, and imports 1 million tonnes. ' Iran's sugar is used in pastry, ice cream, beverages and chocolate whose consumption is highly dependent on people's purchasing power. These are products that people would buy more when they have more money,' he said.</t>
  </si>
  <si>
    <t>A wider use of plastics in agriculture can reduce the losses in harvesting, and increase the value of output by Rs 68,000 crore, according to a report.Plasticulture refers to use of plastics in agriculture in a scientific manner which not only improves the productivity but also optimises the input resources.Use of plastics in farm sector is an interesting proposition as it can help reduce pre and post-harvest losses, the Tata Strategic Management Group (TSMG) said in its report on role of plastics in agriculture."It is estimated that the agriculture output can be increased by Rs 68,000 crore by using proper plasticulture applications like drip irrigation, mulching etc," it said.The report was released by Chairman of Parliamentary Standing Committee on Agriculture Hukmdev Narayan Yadav at a FICCI event.He said plastic industry should promote sustainable development by investing in technologies that protect environment.The report also suggests that the innovative plastic packaging and handling techniques can promote proper harvest management which will in turn contribute towards agriculture GDP.Proper application of micro-irrigation technologies can result in water saving by up to 50-70 per cent and can help increase productivity by 30-100 per cent, the report added.It also notes that the government should create an environment for promoting plasticulture by easy and efficient sanction of subsidies.</t>
  </si>
  <si>
    <t>NEW DELHI: Looking beyond food security, the government in its Budget on Monday set its target to double the income of farmers by 2022 and made multiple financial provisions to achieve this goal through making substantial hike in its allocation to the agriculture and allied sector. 
 The sector was allocated Rs 47,912 crore in the budget for the year 2016-17, which is 84% more than what it had received during 2015-16. 
 ' We are grateful to our farmers for being the backbone of the country's food security. We need to think beyond food security and give back to our farmers a sense of income security,' finance minister Arun Jaitley said while presenting the Budget in Lok Sabha. 
 As part of the measures to achieve this goal, Jaitley announced creating a dedicated long term irrigation fund in the Nabard with an initial corpus of about Rs 20,000 crore and raising the agriculture credit target to Rs 9 lakh crore for the next fiscal as against the target of Rs 8.5 lakh crore during 2015-16. 
 In order to finance initiatives to improve the agriculture sector, the minister proposed to impose 'Krishi Kalyan Cess' of 0.5% on all taxable services. This new cess will come into force from June 1. 
 Since access to markets is quite critical for the income of farmers, the finance minister said the government was implementing the Unified Agriculture Marketing Scheme and an e-platform to this effect would be launched on the birthday of Baba Saheb Ambedkar on April 14. 
 He also enlisted a number of other measures which will help the farmers in increasing their income through farming and allied activities. It includes taking up four new projects including 'Pashudhan Sanjivani' (animal wellness programme and provision of animal health cards), 'E-Pashudhan Haat' (e-market portal for connecting farmers and breeders), an advanced breeding technology and a National Genomic Centre for indigenous breeds. 
 Reacting to the Budget proposals, eminent agriculture scientist M S Swaminathan said, "On the whole, the Budget has tried to be as pro-farmer as possible subject to the limitations of resources. Seeds have been sown for agricultural transformation and for attracting and retaining youth in farming. The dawn of a new ear in farming is in sight". 
 Swaminathan, father of India's green revolution, further said, "Giving an income orientation to farming is probably the most significant announcement made by the finance minister". 
 Farmer leaders were, however, not as kind in their reactions to the Budget. The president of the Kisan Jagriti Manch and Lucknow University professor Sudhir Panwar said, "Growth rate in farm sector and erratic weather forced the finance minister to revise allocations to agriculture sector. The allocation is higher than his previous budgets but still not enough to contain the current stress the farmers are going through. 
 "The budget aims long term reforms in productivity through infrastructure development mainly through irrigation, balanced use of fertilizers through soil health cards and diversification in non-irrigated areas.But, it has hardly contained any new scheme except Rs 6000 crore for sustainable management of ground water and Rs 850 crore for dairy development projects. In summary, the Budget is futuristic but without any solution to current crisis which resulted in depleted incomes and spate of farmers' suicides".</t>
  </si>
  <si>
    <t>Kolkata: Sikkim has become India's first fully organic state by converting around 75,000 hectares of agricultural land into sustainable cultivation. ' We have achieved fully-organic status in the end of December. Prime Minister Narendra Modi will formally announce this at a sustainable agriculture conference in Gangtok on 18 January," Sikkim Organic Mission's executive director Dr. Anbalagan told PTI. He said around 75,000 hectares of agricultural land was gradually converted to certified organic land by implementing organic practices and principles as per guidelines laid down in National Programme for Organic Production. It was 12 years ago in 2003 when the Pawan Chamling-led government decided to make Sikkim an organic farming state through a declaration in the legislative assembly. Later the entry of chemical inputs for farmland was restricted and their sale banned. Farmers therefore had no option but to go organic. Organic cultivation is free of chemical pesticides and chemical fertilizers as it tries to strike a harmonious balance with a complex series of ecosystems. In the long term, organic farming leads in subsistence of agriculture, bio-diversity conservation and environmental protection, agriculture secretary Khorlo Bhutia said. Sustainable farming will also help in building the soil health resulting in sustainable increased crop production, he said. Besides it will also boost the tourism industry in the tiny landlocked Himalayan state. Resorts have already been marketing themselves as completely organic where tourists can pluck, cook and relish fresh organic food from their kitchen gardens.Bestowed with varied agro-climatic condition, some of the major crops in Sikkim include large cardamom, ginger, turmeric, off-season vegetables, flowers, Sikkim mandarin, kiwi, buck wheat, paddy maize and millets. As Sikkimese farmers were never dependent heavily on chemicals, the yield per hectare has not been affected by organic farming. ' There was only limited use of chemical fertilisers prior to 2003 and the crop cultivation depended on low external inputs. Farmers were traditionally familiar in production and use of farm yard manure and compost. In general, there was no set back in productivity," the agriculture secretary, said. The use of chemical fertilizer and pesticides was only about 8-12 kg per hectare, officials said. To ensure availability of organic manures and pesticides, the government trained farmers on producing it, they said adding a bio-fertilizer production unit was set up at Majitar. Organic produce command a premium price in the market both inside the country and outside as it is becoming a craze among health and environment conscious people. According to estimates, Sikkim produces around 80,000 million tonnes of farm products. The total organic production in the country is estimated to be around 1.24 million tonnes while the total area under organic farming is 0.723 million hectares. A number of other states in India like Mizoram, Arunachal Pradesh and Kerala are now trying to become organic.</t>
  </si>
  <si>
    <t xml:space="preserve">ROME/NAIROBI, Aug 22 (Thomson Reuters Foundation) - For Kenyan farmer Pauline Wafula, there was never a question that her children would have to get their hands dirty and learn how to grow their own food. The 63-year-old mother of five said no other job could provide the same security as farming because people will always have to eat so there is always money to be made. ' I always insist that even if they work elsewhere, they must farm on the side,' said Wafula, a teacher-turned-farmer who grows tomatoes, onions and red cabbage in her greenhouses. But in western Kenya's Bungoma County where Wafula lives, it's hard to spot young people working in the vast sugarcane fields. Most farmers are retirees like her. ' It is like a norm that young people go to the city to search for jobs,' she told the Thomson Reuters Foundation. Around the world, farmers are an ageing demographic as the sector fails to attract younger talent who are heading instead to cities in search of work. Smallholder farmers produce more than 70 percent of the world's food and to make sure there are enough of them to feed the growing global population, farming needs a makeover to attract young people, experts say. According to HelpAge International, a non-profit organisation that works with older people, farmers as a group tend to be older than the wider population. In Africa, where 60 percent of the continent's population is under 24, the average age of farmers is 60 years old, according to the U.N. Food and Agriculture Organization (FAO). ' Around the world it's a potential problem that farmers are growing older, particularly smallholder farmers in low-income countries,' said Mark Gorman, a senior policy adviser at HelpAge. Improvements in rural infrastructure such as electricity supplies and access to subsidies and credit could go a long way to support older farmers and encourage their children to stay in farming, he said. ' It's got to be made worthwhile for people to be in farming,' Gorman added. BANISH THE HOE The ageing profile of farmers is a matter for concern, especially in sub-Saharan Africa which has very low rates of agricultural productivity, said David Suttie, a policy analyst at the International Fund for Agricultural Development (IFAD). Experts say agriculture must be transformed so that it offers young people an appealing alternative to urban life. ' The farming sector in developing countries is not attractive,' said Panagiotis Karfakis, an economist at FAO. ' The problem intensifies because the technologies they use are not the most productive, there is no infrastructure and there are land security issues,' he told the Thomson Reuters Foundation. Owning land is an incentive for farmers to invest in increasing productivity, which in turn boosts their income, Karfakis said. According to rights group Landesa, 90 percent of land in rural Africa is not officially registered. ' If agriculture is to be attractive it can't be the same agriculture we've seen in previous generations,' said IFAD's Suttie. ' This means looking at it as a business and investing in modern technologies.' Anne Mbaabu, a programme director at the Alliance for a Green Revolution in Africa (AGRA), said she didn't blame young people for abandoning life on the farm. ' They are running away from the back-breaking labour in the field with the technology we are using. We should banish the hoe in Africa otherwise we are going to lose our youth.' Mbaabu said access to seeds, fertiliser, chemicals and markets were essential to making farming easier, more productive and more lucrative. ' There is hope, but you need to move fast. The clock is ticking,' she said. Those who do decide to ditch city careers and become farmers may be making a smart move, said the FAO's Karfakis. ' If everyone moves from agriculture to industry and services, then whoever decides to stay in farming is going to have a huge profit,' he said. LABOUR OF LOVE Thousands of miles away in Lincolnshire, eastern England, 67-year-old farmer Chris Walshaw has noticed fewer people working in the fields. ' When you have more machinery you need less men,' Walshaw told the Thomson Reuters Foundation by phone from his farm in the picture-perfect green countryside. ' It's quite a lonely life. You've got to really love it.' Suttie said the focus should be on increasing productivity rather than the number of young farmers as a goal in itself. ' It's not all doom and gloom,' he said, adding that agricultural productivity in Africa has gone up by about quarter since the 1990s. URBAN FARMS WON'T FEED CITIES In an urbanising world, city farming has become fashionable  in recent years, with urban farms mushrooming from Accra to Mumbai and London. According to a 2014 study, city dwellers were farming an area the size of the European Union. But while the trend is welcome, urban farmers won't be able to feed themselves any time soon, experts say. ' It should be encouraged and supported, and it can be a part of the solution but there is a danger in overemphasising the scope for urban agriculture to feed the cities,' said Suttie. According to the Washington-based Worldwatch Institute, in 2011 around 15 to 20 percent of the world's food was produced in urban areas. ' I would caution against seeing (urban farming) as the solution or substitute for scaling up food production and market access in rural areas,' Suttie said. Space is the main constraint and with rapid urbanisation, cities are becoming more crowded than ever before. According to U.N. forecasts, two-thirds of the world's population will live in cities by 2050, up from just over half now. Back on the farm in Kenya, Wafula tends to her three Fresian cows. She hopes the rural life will appeal to the next generation. ' Some young people are settling for farming but not in big numbers,' she said. ' I hope with time more people will become farmers.'   </t>
  </si>
  <si>
    <t>Monsanto agribusiness greenhouses on top of a research building in St LouisBrent Stirton/Getty 
By Emily BensonHere come the CRISPR-crops. Agricultural biotech heavyweight Monsanto has licensed the use of CRISPR-Cas genome-editing technology from the Broad Institute at Harvard University and MIT.
Monsanto intends to use CRISPR to make crops like corn and soybeans more fruitful and more resistant to diseases and drought, says Tom Adams, Monsanto's head of biotechnology.
' Getting more productivity out of less acres with less inputs is clearly a critical thing for humanity,' he says. ' And gene editing is another tool that can help us accelerate that.'_x000D_
CRISPR allows researchers to remove and replace bits of DNA in a much more targeted way than previous genetic modification techniques. That precision makes genome editing more efficient than traditional plant breeding, Adams says, because you don't have to go through multiple generations to get the trait you want.
' Especially in vegetables, there's a lot things that people have been doing that are very gene-specific,' like trying to breed tomatoes and peppers that are resistant to viruses and fungi, Adams says. ' Genome editing is a perfect tool to start moving those genes around.'
Ethical restrictions
The Broad Institute has shared its tools and techniques with academic and non-profit groups, but has limited licences for commercial research. The non-exclusive agreement with Monsanto is the first time that the Broad Institute has issued a license for agricultural use.
And the institute didn't make the decision lightly, according to a statement by chief business officer Issi Rosen. Ethical and safety concerns include the proliferation of ' gene drives', self-copying bits of DNA that can quickly infiltrate an entire species. Another worry is that the technology could be used to create sterile seeds, forcing farmers to buy new seeds year after year.
To address those issues, the institute placed restrictions on its licenses that prohibit the development of gene drives and infertile seeds using their technology, as well as limiting some types of tobacco modification.
Regulatory free pass
Lack of government oversight is another concern, according to Patty Lovera, assistant director at the advocacy organisation Food and Water Watch. When it comes to genetic modification, the US Department of Agriculture is using old regulations for new technology, Lovera says. Because genome editing doesn't fall under the plant-pest rules the USDA has used to regulate other genetically modified crops, CRISPR-modified corn and mushrooms, for example, have gotten a free pass.
' It seems like there are pretty gaping holes in our regulatory system for genetic engineering, and CRISPR falls right through them,' Lovera says.
That's putting a lot of faith in our understanding of what's going on at the genetic level, Lovera says. When researchers edit a gene to alter one attribute of a plant, unintended results may crop up.
' By getting that trait, are you giving something else up that may require some other chemical crutch, fertilizer or pesticide or something like that?' Lovera says.
Many of the CRISPR-modified foods that have been produced so far could have been created through traditional breeding, Monsanto's Adams says, and the US doesn't regulate those kinds of crops.
' At the end of the day, if the product is indistinguishable from a product that you make by breeding, it's hard to understand exactly how that would fit into the regulatory system,' he says.
Monsanto isn't the first biotechnology company to venture into CRISPR-crop production. DuPont partnered with Caribou Biosciences last year to produce drought-tolerant and high-starch-producing corn plants.</t>
  </si>
  <si>
    <t>Till a generation ago, the word 'agriculture' evoked cinematic images of happy farmers, winnows in hand and waterpots on heads, joyously harvesting their wheat and sugarcane fields. Alas, no longer. Today, we live in an India where agriculture has become synonymous with farmer suicides, heartless lenders and capricious weather and price volatility, all loaded against the sons and daughters of the soil.While there has been consistent reportage on farmer suicides and dying farmlands, particularly in Maharashtra, there are experts who believe that the sector can be uplifted with more visibility and technology.  On April 14, the day which marks the harvest celebration of Baishakhi (as also Bihu and Vishu) in India, PM Narendra Modi  launched a new initiative  ' an online platform for farmers. Named eNAM (National Agriculture Market), it is a single-window service integrating mandis (agriculture markets) online so that farmers and traders can view all APMC (agriculture produce market committee)-related information and services. This includes commodity arrivals and prices, and buy and sell trade offers, thereby helping farmers bid for the best price across markets. For a start, eNAM is integrating 21 mandis in eight States  ' six in Uttar Pradesh, five in Telangana, three in Gujarat, two each in Haryana and Himachal Pradesh, and one each in Rajasthan, Madhya Pradesh and Jharkhand. The mission is to link 585 mandis to the portal by March 2018.A long haulBut will e-commerce be able to bring about meaningful change for the farmer in India?  Transformation of agriculture sector via the online medium will not happen overnight. Similar initiatives were announced earlier, but their implementation has been tardy  ' including that of eNAM.Hitherto, agmarkets's online presence had been limited to providing basic data such as listing mandis across the country, and information on services, incoming produce and markets for them, and about administration and bureaucrats.Direct sourcingHowever, eNAM hopes to go beyond the perfunctory, connecting mandis, enabling farmers provide information on what they want to sell, thereby eliminating middlemen. Hemendra Mathur, agriculture industry expert and investor, observes that ecommerce will give a platform for supply chain members to source directly from farmers, who otherwise have to go through multiple agents.However, Madhuchandan C., founder of Mandya Organic Farmers Cooperative Society, is more cautious, pointing out that poor internet penetration will be a dampener for rural farmers. He apprehends that small farmers may not take to ecommerce platforms unless the government educates them on digital media.Vikas Goyal, founder of Agroman, an agriculture product and price discovery platform providing agro-services, is more upbeat. As he puts it, ' When Ola and Uber happened, drivers adapted to technology easily. Economics drives this behaviour  ' farmers will take effort to acquire knowledge even for small benefits, especially if they can eliminate middlemen.'Lack of uniformity in taxesIt is not just middlemen farmers have to negotiate with. Another hurdle has been lack of uniformity in quality and taxes among States. Two years ago, APMC rules were amended to eliminate the rash of taxes levied by States so as to bring down the prices for agricultural produces and let farmers sell outside local mandis. In this respect, an online platform could provide a wider customer base for them.Other serious issues farmers have to contend with are infrastructural inadequacies in inter-State transactions and poor warehousing and cold storage facilities for their produce. Whimsical functioning of procurement centres also compounds their woes.However the government alone cannot help in payments and warehousing. Vikas of Agroman believes that if we instil entrepreneurship in farmers so that they start looking at agriculture as a business, things can improve.  ' Farmers should focus on increasing their productivity rather than look to the government for everything. They should adapt the best technologies for higher production,' he says.What the sector needsIn this scenario, a note of caution comes from stakeholders in farmer welfare because, in ecommerce, what you see online and what is happening on the ground are often markedly different. Anurag Awasthi, founder, Save Indian Grain.org, points out the necessity for an independent third party agency to verify the claims made by farmers and sellers. ' Since these are perishable commodities in massive volumes, it is essential to have an accredited agency with no vested interest with that particular manufacturer,' he reasons.For instance, in the US, an independent agency called Rainforest Alliance, a not-for-profit organisation working towards biodiversity and sustainable livelihoods, grades commodities. Brazil also follows a similar system so that its horticultural produces get acceptability in Europe and America. ' In India, each State has different laws; so there is no common platform to decide quality or price. We need an independent agency with uniform standards across the States,' Anurag points out.Building new milestonesEvery step in agricultural innovation is an effort for sustainability, which has to come with quality. Dr. Vijayaraghavan Vishwanathan, CERN scientist and agri-entrepreneur, believes credibility increases when the buyer has information on how and where the farm produce were sourced. ' Precision agriculture will work here. Farmers can keep track and provide information to the consumer online,' he says, adding that eNAM can encourage terrace gardening too to encourage non-professionals to come on board.With India facing unprecedented agri-crisis, the recently amended crop insurance scheme and zero balance bank accounts for farmers are among efforts to help build its agrarian economy all over again. Stakeholders are hoping government regulations will be relaxed to let more private funding flow into the sector. Once the red tape is replaced by total commitment, who knows, perhaps a time will come when the romantic pastoral ideal  ' the happiness of those who nourish us -- will actually come to fruition.</t>
  </si>
  <si>
    <t xml:space="preserve">BESAKOA, Madagascar (Thomson Reuters Foundation) - Most days, Hitasoa ignores breakfast and lunch. She is too busy finding enough money to buy food for dinner - and even that is a challenge in Madagascar's dry south, where the worst drought in 35 years has wiped out the maize crop. ' There has been no rain at all. We don't harvest anything. It's worse this year,' said the 56-year-old who goes by one name.  Like other women in the region, Hitasoa turns wood into charcoal, hoisting it onto her head to sell at market every day. ' I'm losing my hair from carrying all this charcoal,' she said, drawing laughter from friends as she bent her head and pointed to neat rows of glossy plaits. ' There aren't even enough trees left.' Drought for a third year running has left more than 1.1 million Malagasy unable to feed themselves, including 665,000 who face severe hunger.  The worst El Nino weather pattern in years has exacerbated the crisis, bringing a new season of drought across southern Africa and fresh hardship to Madagascar, a country that sometimes seems to face no end of plagues, from cyclones, floods and locust infestations to political unrest. Climate change combined with environmental degradation - more than 80 percent of Madagascar's unique forests have disappeared, half of them since the late 1950s - is only making life harder for people in the south, aid and development experts say. To deal with hunger worsened by drought, the U.N. World Food Programme (WFP) and other international aid agencies such as the Catholic Relief Services, are distributing food rations.  But they are also trying to build more on-the-ground resilience to worsening crises. That includes providing seeds bred to produce in weather extremes, new farming know-how and fishing lines to help coastal dwellers exploit the ocean. Agencies are also buying relief food locally, the better to support local markets. All of the changes aim to help drought-stricken communities more effectively generate food or income that may offer some kind of safety net in the future. ' Food distribution is good in emergencies but it can give the wrong impression. We don't want people just to wait around for help, but build their own resilience,' said Victorien Raobsoarimanitrandrasana, head of the Food and Agriculture Organization's (FAO) field office in Ambovombe.  ' In the semi-arid areas you only get 600 mm (24 inches) of rain a year. So it is best to make use of climate-smart agriculture and grow other types of crops that require less water.' Maize, sweet potato and cassava were given to Hitasoa's family to grow as part of a project by the Adventist Development and Relief Agency (ADRA) to help around 10,000 households get through the drought. Poor rains meant the results were mixed but nevertheless, ' if there wasn't this project, we would die,' Hitasoa said as withered maize stalks crunched underfoot. CHANGING TASTES Agriculture is a mainstay of Madagascar's economy and rice is the preferred staple, especially in wetter areas. Roughly 80 percent of the population on the island, the world's fourth largest, depends on the land for food and a living. Diversifying what is grown is a key element of so-called ' climate smart agriculture', which aims to help farmers produce reliable crops even in unreliable weather. But the FAO and others are wary about promoting crops that locals may have little appetite for. ' What we're looking for is not to change the habit of the population, knowing that in the south they are used to eating maize and cassava,' said Patrice Talla Takoukam, the FAO representative in Madagascar. ' We don't want to add another challenge to the ones they are already facing,' he told the Thomson Reuters Foundation. Sorghum, which can survive weeks without water, has been discussed as an alternative to maize, but it is unclear whether the local population would consume it, Takoukam added. ' They might produce it but end up selling it in the market. So we will not have resolved the issue because we need to be sure they eat what they are producing,' he said. Part of the answer lies in helping farmers get their hands on improved varieties of the staple crops they prefer - seeds resistant to drought, for instance. But access to them can be a problem. ' The southern portion of Madagascar (is) one of the poorest, one of the most vulnerable (regions),' Patrice Charpentier, an ADRA food security project manager, told the Thomson Reuters Foundation. ' You don't have a lot of (seeds) that are brought from outside because there's not enough incentives for suppliers, who can say, 'I can come here and make good money by selling seeds',' he said. At another climate-smart agriculture project further south, Adeline Tahiriaza is tending to a large vegetable patch of spring onions, carrots, lettuce, melon and tomatoes. Water comes from a hole dug nearby.  The 20-year-old, who has four mouths to feed, is part of a cooperative supported by the FAO. The cooperative's 18 members are taught the benefits of seeking loans as a group rather than as individuals, and are taught farming techniques to conserve the little water they have. The plan is to sell what they do not eat.  With her sleepy 16-month-old son tied to her back, Tahiriaza turns over soil around the fragile plants by hand. Tilling the earth like this causes less water to evaporate than ploughing.    ' Before we only planted cassava the traditional way,' Tahiriaza said. ' Now we know how to use other seeds, and take care of the land.' Such knowledge and skills are vital to breaking the cycle of vulnerability but can enough people in the under-developed south tap into them?  ' We have some efforts at resilience but are they at scale? And what would it take to get them to scale in southern Madagascar?' asked Dina Esposito, a senior official at the U.S. Agency for International Development during a tour of USAID-funded projects in the country.   CATCHING UP ON ' PRACTICALLY EVERYTHING' Water access in Madagascar is among the worst in the world. U.N. Secretary-General Ban Ki-moon reminded Malagasy lawmakers of the fact on a visit to the Indian Ocean island last month, in a speech that drew attention to widespread poverty, high rates of under nutrition and corruption. The country is only just emerging from a political crisis that ended with democratic elections in 2013, following a coup in 2009 that drove donors and investors away.  As a result, it is difficult for a government trying to catch up on ' practically everything' to begin building wells and roads in the south, where desertification is likely to continue with climate change, according to Harrison Randriarimanana, a special adviser to the president. ' In my personal opinion, the south is a difficult region. It's a semi-arid area, which is difficult to develop,' said Randriarimanana, a former agriculture minister. But ' it's not sustainable to be forever distributing food aid to this population. We must find another solution,' he told the Thomson Reuters Foundation.  ' Madagascar is a big country. We must encourage them to move ... to find better employment prospects and to feed themselves.' However, families that uproot themselves from drought-prone regions and migrate in search of work should not have to do so without support, Randriarimanana said.  ' We need to support them and that's where the donors, international community, can help,' he said. </t>
  </si>
  <si>
    <t>The continuing downturn in the global agriculture industry along with the weakening of construction equipment market has been impacting the performance of 
John Deere
 for the last few quarters and Q2 2016 was no different (fiscal year for Deere ends in October). On the positive side, the rate of decline (year-over-year) in Deere's global equipment operations net sales slowed down to 4% in Q2 2016 compared to 15% in Q1 2016. The equipment sales came in above the company guidance (of an 8% decline) mainly due to the timing differences of shipments between quarters mainly attributable to agriculture and turf equipment in North America and Brazil.
The global agriculture as well as the construction &amp; forestry industry are expected to remain weak, but growth is expected to re-accelerate post 2017. Deere claims the global agricultural output needs to nearly double over the first half of the century to support the needs of the expanding global population. To achieve this, the rate of productivity growth must accelerate over recent trend rates. Given Deere's continued investment in making efficient agricultural equipments, the company should benefit from the long-term growth potential in the market. Additionally, the increasing migration from rural areas to urban areas also creates a big opportunity for Deere as it will increase the demand for its construction equipment.
Thus, while the short-term outlook looks weak owing to the declining commodity prices, slowdown in the Chinese economy and overall low farmer confidence, Deer's long-term growth potential remain strong.
Unit
Q2 2016
Q2 2015
Q1 2016
Net Sales and Revenues
$ Mil
7,875
8,171
5,525
Net Income
$ Mil
495
690
254
Diluted EPS
$
1.56
2.03
0.80
  Agriculture to Remain Weak Till 2017; Could See A Revival Post That
Deer's agriculture and turf segment sales remained flat y-o-y, at $5.7 billion, in Q2 2016. The company expects the current downturn in the world agriculture and turf equipment industry to persist for another few quarters, owing to the declining commodity prices. Except India, all the major agriculture and turf industries including US, Brazil, EU-28 and China are estimated to decline by 10% to 15% in 2016, due to the lower commodity prices, economic slowdown in China and other short-term uncertainties. Turf and utility equipment is the US and Canada are projected to be flat to up by 5% in 2016.
However, things are expected to start improving 2017 onward owing to the expected stability in commodity prices, increased demand because of growing population. Also, Deere's market share is expected to increase in the developing markets such as India which has huge opportunity for growth in the 
next
 2-3 years. Deere is focusing on attracting more number of customers in the developing markets, which can help drive growth in its business in the long run.
Deere's Construction and Forestry Business Could Revive in the Next 2-3 Quarters
The global construction equipment industry was down 10% in 2015 compared to 2014, and the downward trend has continued so far this year. Deere's Q2 2016 construction and forestry equipment net sales were down 16% y-o-y, to 1.37 billion. The decrease was primarily driven by lower shipment volumes, higher sales incentive costs, and an unfavorable product mix. Sluggish economic growth outside the US and availability of used devices added to the worries of Deere. GDP growth and housing starts in US have also weakened from the past levels.
Deere expects the situation to improve going forward and estimates the global construction equipment market to be flat to up 5% in 2016. Brazil, EU-28 and Canada are expected to start reviving post 2016 leading to more housing starts and increased demand for new equipments. Revival of China's economy around 2018 and Deere's increasing presence in other developing markets will be pivotal in Deere's future performance.
Strategic Changes to Offset Losses on Lease Residual Values
Deere's financial services business witnessed a 40% y-o-y decline in its net income in Q2 2016. The steep decline was primarily due to higher losses on lease residual values, less favorable financing spreads, and a higher provision for credit losses. Also, 2015 results were positively impacted by a one time gain on sale of crop insurance business of about $30 million.
For its financial service operations, Deere expects a loss provision of about 23 basis points which is below the 10-year average of 26 basis points. Deere's strategy of advance marketing with it's dealers in order to see more of matured lease inventory stay with either of the customer or the dealer will start to pay off by mid 2017. Reducing the risks around the short-term portion of the business, making short-term leases candidly much less attractive to remove pressure from John Deere Financial will be pivotal in its financial services business in the coming years.</t>
  </si>
  <si>
    <t>NEW DELHI: Keen to spur investments in the farm sector, the government is looking at revamping the decade-old model Agriculture Produce Marketing Committee Act and carve out the provisions on contract farming into a separate law.  The agriculture ministry in consultation with states and government's think tank NITI Aayog will come out with a separate Contract Farming Act, along the lines of that in Punjab, and a fresh draft of the model APMC Act to roll out the series of reforms proposed by the Aayog for the politically sensitive agriculture sector. All other sources of farm income would continue to be under the APMC law. The move comes after several states expressed reservations on certain provisions of the existing Act. It is also part of the government's initiative to double farmers' income in five years.  "We will relook at the model APMC Act and come out with a fresh draft in three months to completely liberalise the sector in a way that it addresses concerns of all states," NITI Aayog member Ramesh Chand said after the first national consultation with states on agriculture reforms.  According to Chand, the agriculture sector needs the entry of private players to induce competition, which in turn would fetch better returns to farmers. Some states have apprehensions on the contract farming provisions while some have reservations on the proposal of a single levy. States like Punjab are worried about revenue loss under the existing APMC Act. ' We have taken the views of all states and would rework the new model APMC Act accordingly to take all states on board,' Chand said.  The original blueprint laid out by NITI Aayog and approved by the Prime Minister's Office had proposed liberal contract farming, direct purchase from farmers by private players, direct sale by farmers to consumers, single trader licence, single point levy of taxes and taking fruits and vegetables out of the mandi laws as part of agriculture marketing reforms that could unshackle the sector.  As part of a three-pronged strategy to usher in reforms in agriculture in the short run, NITI Aayog has proposed land leasing and forestry reforms along with agriculture reforms to push the sector onto a higher growth trajectory.  The Aayog is pushing states to change their land lease law in line with the central legislation to suit their needs, besides liberalising regulations governing forestry on private land. ' States have restrictions on felling of trees as well as on marketing for which a transit permit is required.</t>
  </si>
  <si>
    <t>An agriculture museum will be inaugurated at Indira Gandhi Krishi Vishwavidyalaya (IGKV) here tomorrow and it is touted as the first of its kind in any agriculture university in the country.
' Well equipped with the latest information and communication techniques, it is the country's biggest modern agriculture museum set up in an agriculture university,' IGKV's Vice Chancellor Dr S K Patil said today.
Chhattisgarh Governor Balramji Das Tandon, Union Agriculture Minister Radha Mohan Singh, Chief Minister Raman Singh and state agriculture minister Brijmohan Agrawal will be present at the inauguration ceremony.
Set up at a cost of Rs 4.92 crore, the museum aims to provide information about special agricultural techniques, agriculture-related problems and their solution, and villagers' lifestyles, Patil said.
It also displays the agriculture and tribal culture of Chhattisgarh. Modern techniques of farming are displayed in an interactive manner.
At least 12 touch screens have been installed at the museum which provides information on subjects like climatic conditions, soil quality, and rainfall variations. A mobile application 'Crop Doctor', designed by the university for the farmers, will also be launched, the Vice-Chancellor said.
The new Agriculture Science Centre for Raipur district will also be inaugurated on the occasion. Besides, the university will be holding its 8th convocation tomorrow where 1,197 students will be awarded degrees.</t>
  </si>
  <si>
    <t>Need to Boost Agriculture Mechanisation: Union Minister of Agriculture Updated: November 26, 2016 21:24 ISTHighlightsThere is a need to boost agriculture mechanisationTo enhance crop productivity to feed the growing populationUnion Agriculture Minister Radha Mohan Singh said on Friday  
                                There is a need to boost agriculture mechanisation to enhance crop productivity to feed the growing population, Agriculture Minister Radha Mohan Singh said on Friday.After launching a coffee table book 'Agri-Mechanisation for Make in India', Singh said: "India's population is going to be 140 crore in 2020, which poses challenge to food security. Agriculture mechanisation will play important role in addressing this problem."The book is produced by the Social Responsibility Council (SRC), a non-profit organisation, in coordination with the Agriculture Ministry. Agriculture mechanisation is a process to use equipment, machinery on great extent to boost productivity.Singh, however, added that agriculture mechanisation can face problems in rural parts where 55 per cent of farmers are either small farmers or marginal farmers. At the same event, Agriculture Ministry Secretary Shobhana K. Pattanayak said that India was emerging leader in export of agricultural machinery."Agriculture mechanisation will not just help in enhancing income of farmers but reduce drudgery also. India has been a frontrunner for manufacturing of agricultural machinery, which are known for quality and preciseness with it works in the field," Pattanayak said.</t>
  </si>
  <si>
    <t xml:space="preserve">PULLMAN, Wash.--Washington State University researchers have concluded that feeding a growing global population with sustainability goals in mind is possible. Their review of hundreds of published studies provides evidence that organic farming can produce sufficient yields, be profitable for farmers, protect and improve the environment and be safer for farm workers.
The review study, "Organic Agriculture in the 21st Century," is featured as the cover story for February issue of the journal Nature Plants and was authored by John Reganold, WSU regents professor of soil science and agroecology and doctoral candidate Jonathan Wachter. It is the first such study to analyze 40 years of science comparing organic and conventional agriculture across the four goals of sustainability identified by the National Academy of Sciences: productivity, economics, environment, and community well being.
"Hundreds of scientific studies now show that organic ag should play a role in feeding the world" said Reganold, lead author of the study. "Thirty years ago, there were just a couple handfuls of studies comparing organic agriculture with conventional. In the last 15 years, these kinds of studies have skyrocketed."
Organic production currently accounts for only one percent of global agricultural land, despite rapid growth in the last two decades. 
Critics have long argued that organic agriculture is inefficient, requiring more land to yield the same amount of food. The review paper describes cases where organic yields can be higher than conventional farming methods.
"In severe drought conditions, which are expected to increase with climate change, organic farms have the potential to produce high yields because of the higher water-holding capacity of organically farmed soils," Reganold said.
However, even when yields may be lower, organic agriculture is more profitable for farmers because consumers are willing to pay more.  Higher prices can be justified as a way to compensate farmers for providing ecosystem services and avoiding environmental damage or external costs.
Numerous studies in the review also prove the environmental benefits of organic production. Overall, organic farms tend to store more soil carbon, have better soil quality, and reduce soil erosion. Organic agriculture also creates less soil and water pollution and lower greenhouse gas emissions.  And it's more energy efficient because it doesn't rely on synthetic fertilizers or pesticides. It is also associated with greater biodiversity of plants, animals, insects and microbes as well as genetic diversity. Biodiversity increases the services that nature provides like pollination and improves the ability of farming systems to adapt to changing conditions.
Reganold said that feeding the world is not only a matter of yield but also requires examining food waste and the distribution of food. 
"If you look at calorie production per capita we're producing more than enough food for 7 billion people now, but we waste 30 to 40 percent of it," Reganold said. "It's not just a matter of producing enough, but making agriculture environmentally friendly and making sure that food gets to those who need it."
Reganold and Wachter suggest that no single type of farming can feed the world. Rather, what's needed is a balance of systems, "a blend of organic and other innovative farming systems, including agroforestry, integrated farming, conservation agriculture, mixed crop/livestock and still undiscovered systems."
Reganold and Wachter recommend policy changes to address the barriers that hinder the expansion of organic agriculture. Such hurdles include the costs of transitioning to organic certification, lack of access to labor and markets, and lack of appropriate infrastructure for storing and transporting food. Legal and financial tools are necessary to encourage the adoption of innovative, sustainable farming practices. </t>
  </si>
  <si>
    <t>NEW DELHI: The government today approved transfer of 21.93 acres of land to the Acharya NG Ranga Agricultural University, Hyderabad, for developing a permanent campus of its agriculture college at Rajahmundry.  The university had established a new agriculture college at Rajahmundry in East Godavari district in 2008-09. But the college is temporarily running from rented accommodation of local Arts and Science College (SKVT College).  "The Union Cabinet chaired by the Prime Minister Narendra Modi today gave its approval for transfer of 21.93 acres belonging to the Central Tobacco Research Institute (CTRI), Rajahmundry, to the Acharya NG Ranga Agricultural University, Hyderabad, on a long lease basis for 50 years for establishment of an agriculture college at Rajahmundry," an official statement said.  The university had established a new agriculture college at Rajahmundry in East Godavari district during the academic year 2008-09 to train agricultural graduates for acquiring advanced agricultural knowledge associated with the Godavari delta.  "At present, the agricultural college is temporarily running from rented accommodation of local Arts and Science College (SKVT College). After transfer of the land, the college would be able to develop its own permanent campus," the statement said.  The establishment of a new agriculture college at Rajahmundry would certainly go a long way in development of agricultural research and education in the Godavari delta and also help the Indian Council of Agricultural Research (ICAR) fulfill one of its mandates, including education research and extension.</t>
  </si>
  <si>
    <t>NEW DELHI: The existing crop insurance scheme remains unsuccessful as it is being implemented in only six states because farmers are forced to pay a higher premium and get a very small amount of claim due to capping of the sum insured, a senior Agriculture Ministry official said.  The Modified National Agricultural Insurance Scheme (MNAIS) is being implemented since 2013-14 rabi season in Andhra Pradesh, Rajasthan, Uttar Pradesh, Uttarakhand, Goa and Kerala.  Under MNAIS, premium rates to be paid by farmers are 2-15 per cent while the actuarial premium is up to 57 per cent depending on high-risk crops and areas.  "In MNAIS, premium rates have been capped and if the actuarial premium rate is higher than the capped rate, the sum insured would get reduced in the same proportion. This would lead to lower payments in the case of calamity in spite of higher premium rates," the official said.  For example, the actuarial premium of paddy in Lalitpur district of Uttar Pradesh was 22 per cent for Kharif 2014 and sum insured per hectare was Rs 30,000. Since premium was capped at 11 per cent under MNAIS, the sum insured accordingly was reduced to Rs 15,000, he said.  The official further said a farmer would have paid a premium of Rs 825 for the reduced sum insured of Rs 15,000. For the crop loss of 70 per cent, he would have got a maximum claim of Rs 10,500 instead of Rs 21,000.  In Bhilwara district in Rajasthan, the actuarial premium for sesame seed was 42.34 per cent in Kharif 2014 and sum insured per hectare was Rs 27,000. Due to capping, the sum insured came down to Rs 7,015 and accordingly, the claim amount also got reduced to Rs 4,910 from Rs 18,900.  "Since actuarial premium rates are high for more risky areas and having high variability in yield, the sum insured also gets reduced proportionately due to capping system and therefore, farmers in these districts do not get the full benefit of crop insurance," the official explained.  That apart, there is a huge difference in the premium rates for different crops in adjacent districts since tendering is done at the district level, he said.  Farmers find it difficult to know the premium rate they have to pay due to variation in rates from one district to another, he added.  Stating that there is a huge delay in settlement of the claims under MNAIS, the official said there is a time lag in providing yield data from crop cutting experiments.  Although the insurance urea area for crop cutting experiments has been reduced to the village level, many states have expressed inability to do this exercise, he said.  Besides MNAIS, the Centre is implementing the National Agricultural Insurance Scheme (NAIS) since 1999 under which premium rates are fixed at 1.5-3.5 per cent for foodgrains and oilseeds crops and actuarial rates for horticultural and cash crops but all claim liability is on the government. NAIS is being implemented in 14 states.  In 2014-15, the insurance coverage was for only 23 per cent of the total gross area of 194 million hectares.</t>
  </si>
  <si>
    <t>Agriculture could be one of the biggest drone markets. Image source: Getty Images.
You might be familiar with the idea of drones delivering consumer packages or monitoring security areas, but did you know that drones were first used commercially in Japan for agricultural purposes? In fact, agricultural efficiency is poised to take a big leap with drone technology now that the U.S. Federal Aviation Administration is streamlining regulations for unmanned aerial vehicles. A recent report from  PwC pegs the addressable market for agricultural drones to be worth a whopping $32.4 billion, second only to infrastructure.
That's a big number. And the interesting part is that PwC isn't the only one expecting drones to revolutionize agriculture.
Bank of America Merrill Lynch projects agriculture to make up almost 80% of the commercial drone market in the future, with the potential to generate $82 billion worth of economic activity in the U.S. between 2015 and 2025.
Goldman Sachs predicts the agriculture sector to be the largest user of drones in the U.S. and the second largest in the world in the next five years.
Research company Markets and Markets estimates the agricultural drone market to grow at a compounded average rate of 30% through 2022.
Not surprisingly, drone makers like AeroVironment Inc. (NASDAQ:AVAV) are increasingly focusing on agriculture. The latest example is AeroVironment's Quantix drone, which it unveiled at the just-concluded Drone World Expo at San Jose, California. AeroVironment expects Quantix's features like one-touch launch, which makes it easier to map fields and gather instant analytics, to strike a chord with farm operators.
In fact, even technology companies are throwing their weight behind agricultural drones. Consider Raven Industries (NASDAQ:RAVN), which specializes in navigation and radar systems solutions. Raven took a big leap earlier this year when it became the exclusive distribution partner for AgEagle's agricultural unmanned aerial systems (UAS). AgEagle uses advanced technology like GoPro Inc.  (NASDAQ:GPRO) cameras and sensors in its UAS to capture real-time data for crop surveillance.
AgEagle RX60 agricultural UAS. Image source: Raven Precision.
Considering that Raven already has long-standing partnerships with leading agricultural-equipment manufacturers like Deere &amp; Company (NYSE:DE) and AGCO Corporation (NYSE:AGCO), I wouldn't be surprised to see more and more agricultural companies pump money into drone technology in coming years.
Wait, they're already doing it!
Agricultural companies are getting serious about drones 
This past April, DuPont (NYSE:DD) invested an undisclosed sum in drones company PrecisionHawk. The news took the market by surprise, as it isn't every day you see an agricultural company turn into a venture capitalist. Clearly, DuPont must be expecting the agricultural drone market to take off to have made the move. PrecisionHawk cited how both companies "recognize the opportunity for drone technology solutions in agriculture," backed by analysts' estimates that peg the "economic impact" of the technology to cross a whopping $60 billion in 10 years.
On the other side of the agriculture spectrum, farm-equipment manufacturers are quietly digitalizing farms by adopting precision agriculture -- a modern farm management concept that uses sensors to scan, record, and collect data from fields. Over time, the scope of precision agriculture has expanded vastly to include GPS, automated systems, geomapping, and satellite imagery. Drones are the latest addition to the list.
Several drone technology and software companies like Sentera and Agribotix have recently tied up with Deere Operations Center to extend their products and solutions to Deere dealers and customers. The Deere Operations Centre platform allows users to gather, analyze, and manage data related to equipment and farm operations virtually. You may call it remote farming. In line with its focus to automate agriculture, Deere is upgrading its Operations Centre with new mobile apps and software.
But none of it comes even close to what AGCO has done on the drone front. Hold your breath: AGCO already has a UAV to its credit! Launched  last year, the SOLO AGCO Edition drone is equipped with GoPro cameras and can scout about 240 acres in 20 minutes to provide high-resolution aerial field maps.
SOLO AGCO Edition UAV. Image source: AGCO.
With AGCO already taking the plunge, you may soon see more and more drones flying over farms, especially given how beneficial drones can be to farmers.
How drones fit into agriculture 
Farmers today face one of the world's biggest challenges: to feed a growing population amid weather blips and shrinking arable land. The key lies in boosting crop yields -- something drones can help achieve.
Agricultural drones are high-tech systems that can do things a farmer can't: scan every corner of the fields to assess soil, monitor crop health, apply fertilizers, even track weather and estimate yields, and then collect the data and analyze it for prompt action. In short, drones can mechanize every step of farming, eliminating the costs of human errors and enabling farmers to react quickly to threats (such as drought conditions and pests), helping them maximize income and returns on investment in the end.
Long story short, drones can transform agriculture, and with the market potential now pegged at a whopping $32 billion, investors should keep a close watch on the companies that are investing in the technology.</t>
  </si>
  <si>
    <t>WASHINGTON, Oct. 6, 2016  ' The U.S. Department of Agriculture (USDA) today announced increased federal and private-sector support to expand and diversify the U.S. agricultural workforce by increasing opportunities in education, research and outreach. The announcement is part of the White House Office of Science and Technology Policy (OSTP) and Rural Council initiative,  America the Bountiful, a collaboration with federal agencies and private-sector stakeholders to meet the growing demand for a skilled, diverse workforce in the rapidly evolving agricultural landscape."The face of American agriculture is changing," said Agriculture Secretary Tom Vilsack. "Nearly 10 percent of U.S. jobs are related to agriculture and the increasingly complex nature of production requires more training and education in science, technology, engineering and mathematics 'the STEM fields 'to stay competitive and meet the needs of a growing world for food, fuel and fiber. A report by USDA's National Institute of Food and Agriculture and Purdue University projects that over 22 thousand jobs in agriculture related fields may go unfilled every year through at least 2020. This is a great opportunity for smart, young people to start careers in a field that addresses some of the world's most pressing challenges."OSTP convened scientists, educators, advocates and industry representatives to examine future workforce and food security challenges. Two fundamental goals have emerged: increase the number and diversity of skilled agricultural workers at all levels of education and expand research and training opportunities in areas that are experiencing particularly serious workforce shortages and are central to meeting future food needs.During an event at USDA headquarters today, OSTP used the America the Bountiful Fact Sheet to outline financial and other assistance by USDA, the National Science Foundation, and the National Science and Technology Council to support these goals. USDA's commitments to the initiative include: USDA's Economic Research Service (ERS) will continue to invest in the Ag Econ Scholars program that introduces talented Master's and Ph.D students to careers in applied agricultural economics through hands-on learning opportunities at USDA in commodity market analysis, agricultural finance and other applied fields of economics.  USDA's Agriculture Research Service (ARS), in October, will launch a new Student and Outreach Database to identify the number of students and post-doctoral fellows training at and visiting any of ARS's over 90 agriculture research facilities.The  Fact Sheet also includes additional commitments by NSF and more than 70 state, nonprofit and private sector businesses to help expand and diversify the agriculture workforce.During the event, USDA Under Secretary for Research, Education, and Economics Catherine Woteki also announced an investment of $382,650 in four universities through NIFA's  Women and Minorities in Science, Technology, Engineering and Mathematics Fields Program (WAMS) from FY2016 funds. These projects help increase the number and diversity of students entering food and agriculture-related STEM disciplines that help feed the world and contribute to the economic viability of rural communities.Awards include: The Level Playing Field Institute, Oakland, Calif., $100,000 Universidad del Este, Carolina, Puerto Rico, $100,000  Purdue University, West Lafayette, Ind., $92,538 University of Florida, Gainesville, Fla., $90,112 Diverse experiences, background and education are vital to a healthy agricultural sector that continues to meet the challenges of a changing world and the demands of markets at home and abroad. USDA partners with land-grant universities, Tribal colleges, Tribes, states, nonprofits and other community-based organizations to grow the next generation of agricultural innovators and entrepreneurs that keep American agriculture the most productive anywhere. Engaging young people in these fields now is an investment in the future of America's economic health and security.Over the past eight years, USDA has extended resources to support a strong next generation of farmers and ranchers by improving access to land and capital, building new markets and market opportunities, creating new conservation opportunities, offering appropriate risk management tools, and increasing our outreach, education and technical support. USDA has prioritized approximately $5.6 billion for programs serving new and beginning farmers and ranchers in 2016-2017.</t>
  </si>
  <si>
    <t>New Delhi: Rajasthan is reinventing its agricultural strategy by promoting innovative crops, state agriculture secretary Neelkamal Darbari said on Friday.' We are concentrating on promoting high-value crops like pista, chia, olives, oranges and strawberries among farmers," Darbari said, adding, ' the state government has delisted fruits and vegetables from Agriculture Produce Marketing Committees, allowing farmers to sell it to any interested party." There are immense opportunities in these high-value crops, despite the challenges, the secretary said.' Warehousing and post-harvest technology for crops like tomatoes are a problem and we are inviting private companies to invest in these facilities," Darbari said on the sidelines of an event to invite agricultural investments in Rajasthan.The list of new crops being promoted by Rajasthan is impressive. Quinoa, a pseudo cereal, which sells for a premium in the international market, is suited to the state owing to its tolerance of dry soil.Rajasthan is also promoting olive cultivation under public-private partnership with help from Israel. Now seven varieties of olive are grown at different locations in the state.Similarly, it is encouraging farmers to grow strawberries near Bassi in Jaipur, alongside promoting protected cultivation of capsicum and cherry tomatoes.Also, farmers have taken up cultivation of exotic flowers like gladiolus, lilium, gerbera, rose and carnations in open fields as well as in the shade. Stevia, a natural alternative to sugar, is now grown in the state.Considered a dry desert state, Rajasthan is, in fact, a leading grower of oilseeds and foodgrain. It is the largest producer of moth beans and third largest producer of pulses and wheat.' Not many know that Rajasthan is the second largest producer of milk in the country," said Pravesh Sharma, adviser to agriculture and food processing division at FICCI, a business lobby group.' The state's liberal policy will be attractive to those interested in investing in agriculture and the state is a pioneer in innovative land leasing policy that others can learn from," Sharma told a gathering of industry leaders invited by the government and FICCI.</t>
  </si>
  <si>
    <t xml:space="preserve">EAU CLAIRE Wis., Oct. 27, 2016  ' Agriculture Secretary Tom Vilsack today announced that USDA is providing more than $45 million to help farmers, ranchers, small businesses and entrepreneurs nationwide develop new product lines. USDA is investing in  325 projects through the  Value-Added Producer Grant (VAPG) program."Value-Added Producer Grants are one of USDA's most sought-after funding sources for veteran and beginning farmers, and rural-based businesses," Vilsack said. "These grants provide a much-needed source of financing to help producers develop new product lines and increase their income, and keep that income in their communities. Economic development initiatives like this one are working  ' the unemployment rate in rural America is at an eight-year low and incomes rose 3.4 percent last year. Small business entrepreneurship, which Value-Added Producer Grants support, is a major reason why rural America is a making a comeback."VAPG grants can be used to develop new product lines from raw agricultural products or promote additional uses for established products. Veterans, socially-disadvantaged groups, beginning farmers and ranchers, operators of small- and medium-sized family farms and ranches, and farmer and rancher cooperatives are given special priority.USDA  Rural Business-Cooperative Service Administrator Sam Rikkers announced the grants on Vilsack's behalf during a visit to Leffel Roots, LLC in Eau Claire, Wis. Leffel is receiving a $22,530 value-added grant to develop and market bakery, cider and hard cider products. Another Wisconsin recipient, Bee Forest, LLC, a logging and sawmill company in Nelson, is receiving a $250,000 grant to market, process and ship shredded bark and saw dust."Through the Value-Added Producer Grant program, USDA Rural Development invests both in the quality of food and quality of life in rural areas," Rikkers said. "Wisconsin businesses like Leffel Roots and Bee Forest are creating jobs and growing local economies with their innovative ideas and entrepreneurial spirit."In Guinda, Calif., Riverdog Farm is receiving a $183,946 grant to increase the processing of pork into bacon, sausage, ham and packaged pork cuts. These products will expand the farm's operation at farmers markets and at its own farm stand. Fifer Orchards Inc. in Camden Wyoming, Del., has been selected for a $250,000 grant to expand marketing efforts to process, package and receive apples for the family-owned orchard. Fifer sells its produce through its farm and country store, at farmers markets, and wholesale to schools, restaurants and grocery stores.USDA has awarded 1,441 VAPG awards since 2009, totaling $183 million. Congress increased funding for the program in the 2014 Farm Bill. The grants are a key element of USDA's  Know Your Farmer, Know Your Food initiative, which coordinates the Department's work on local and regional food systems. Secretary Vilsack has identified local and regional food systems as a key component of rural economic development.In 2014, Woodward Canyon Family Farm, LLC in Lowden, Wash., received a $200,000 VAPG grant to process wheat into flour. Rather than sell its wheat as a raw product, the family farm processes it into flour that it sells to bakers, restaurants and the public. Woodward Canyon has already exceeded forecasted sales.Today's funding builds on USDA's historic investments in rural America over the past seven years. USDA has worked to strengthen and support rural communities and American agriculture, an industry that supports one in 11 American jobs, provides American consumers with more than 80 percent of the food we consume, ensures that Americans spend less of their paychecks at the grocery store than most people in other countries, and supports markets for homegrown renewable energy and materials.Since 2009, USDA  Rural Development (@USDARD) has invested nearly $13 billion to start or expand nearly 112,000 rural businesses; and invested $38.2 billion in 1,057 electric projects that have financed more than 198,000 miles of transmission and distribution lines serving 4.6 million rural residents. USDA also helped 1.1 million rural residents buy homes; funded nearly 9,200 community facilities such as schools, public safety and health care facilities; and helped bring high-speed Internet access to nearly 6 million rural residents and businesses. </t>
  </si>
  <si>
    <t xml:space="preserve">An earlier government study from 2015 estimated that five per cent to 12 per cent of vegetables were lost. (PTI)Harvest and post-harvest loss of India's major agricultural produce is estimated at Rs 92,651 crore ($13 billion), according to data published by the ministry of food processing industries.The loss is almost three times as high as the new budget for the agriculture sector, which has seen an increase of 44 per cent from Rs 24,909 crore ($4 billion) in 2015-16 to Rs 35,984 crore ($5 billion) in 2016-17.About 16 per cent of fruits of vegetables, valued at Rs 40,811 crore ($6 billion), were lost,according to an analysis of production data between 2012 and 2014, at wholesale prices, by the Central Institute of Post-Harvest Engineering and Technology, Ludhiana (Punjab).An earlier government study from 2015 estimated that five per cent to 12 per cent of vegetables were lost.The food processing ministry also reported that seven per cent of meat, valued at Rs 3,942 crore ($590 million), was lost, about 60 per cent during storage.Almost 7,000 cold stores were created under four central programmes between 2007 and 2014 to curb supply chain losses. These projects cost Rs 2,395 crore ($358 million). An additional 609 projects have been sanctioned and subsidy of Rs 660 crore($99 million) provided between 2014 and 2016.The National Centre for Cold-Chain Development, a government organisation, has suggested that too much money is being spent on cold storages.Three of five components  ' pack houses, ripening chambers and reefer vehicles  ' in the cold chain are almost entirely without funding, the 2015 ' All India Cold-chain Infrastructure Capacity (Assessment of Status and Gaps)' report said.(11.08.2016  ' In arrangement with IndiaSpend.org, a data-driven, non-profit, public interest journalism platform with whom </t>
  </si>
  <si>
    <t>MUMBAI: To rejuvenate the sagging agriculture in the state, Maharashtra government has decided to bring in a new policy that will focus on promoting indigenous seeds instead of genetically-modified ones and also farm-allied businesses.  The new policy would be unveiled in 6-8 months after studying the measures adopted by those states which have recorded healthy expansion in the highly important sector over the last few years, Maharashtra Agriculture Minister Pandurang Fundkar said today.  "An expert committee consisting of scientists from agriculture universities will be constituted and it will visit Andhra Pradesh, Chhattisgarh, Karnataka, Gujarat and Madhya Pradesh. The committee will study the policies adopted by them to increase growth rate in the agriculture sector," he said.  Last fiscal, he said, the growth rate in the farm sector in Madhya Pradesh was 20 per cent, the highest in the country. During the same period, Gujarat recorded 8.45 per cent growth rate in the sector, Andhra Pradesh 8.40 per cent, Chhattisgarh 7.8 per cent and Karnataka 7.8 per cent.  The national growth in the key sector, which employs a large number of people but whose share in GDP had been falling, stood at 3.2 per cent, while Maharashtra has recorded minus growth in the last three years, he added.  "Until the year 2000, we had several hybrid seeds available which gave huge yields. But when bio-technology (BT) seeds were introduced, specifically in cotton, soil standard drastically reduced leading to drop in yields," he said.  Fundkar said in one acre of land, farmers can plant one lakh saplings of hybrid cotton seeds, while the corresponding figure for BT cotton is only 7,000.  "Farmers are again veering towards hybrid seeds and we will take steps to promote them," he said, adding agriculture universities would be asked to develop indigenous seeds.  The new policy will also promote agriculture-allied businesses where farmers can venture to generate income in case of a drought, the Minister said.  He said phenomenons like global warming and climate change are adversely affecting the sector.  "Climate change and global warming are hampering the agriculture sector. Therefore, the crop pattern needs to be changed in a way that farmers can benefit."  Fundkar said drip irrigation will be promoted for all kinds of crops.  "Cotton, jowar and tur are traditional crops of Vidarbha. But farmers need to move on from these crops as the climate there is changing due to global warming," he said.</t>
  </si>
  <si>
    <t xml:space="preserve">New Delhi: The number of farm holdings of scheduled castes and scheduled tribes in India jumped 10.18 percent to 29.10 million in 2010-11 compared with 26.41 million in 2005-06, the latest agri-census report said. 
SC and STs had more than 20 percent of the country's overall 138.35 million agri-land holdings in 2010-11. Over 80 percent of total land was held by men, it said.Rising land holdings for SC/ST farmers. Reuters
Interestingly, SC farmers had more land holdings under irrigation than STs in the said period. 
According to the Agriculture Census 2010-11 (phase-II) released by the government today, the number of land holdings of SC farmers rose 6.4 percent to 17.10 million in 2010-11, from 16.07 million in 2005-06. 
Similarly, the total number of scheduled tribe holdings in the country increased by over 16 pecent to 12 million in 2010-11 as against 10.34 million in 2005-06, the report said.       
A large share of farm holdings of SC farmers was in Uttar Pradesh (23.5 percent), followed by Bihar, West Bengal, Andhra Pradesh, Madhya Pradesh, Maharashtra, Rajasthan, Karnataka, Tamil Nadu and Odisha. 
SC women in Andhra Pradesh had the highest proportion, followed by Bihar, Uttar Pradesh and Maharashtra, the report said. 
As per the report, farm holdings held by ST farmers were largely concentrated in Madhya Pradesh and Odisha, accounting for more than one-fourth of total number of ST holdings (26.8 percent) in the country. 
The other states with a sizeable proportion of ST holdings were Chhattisgarh, Rajasthan, Andhra Pradesh, Jharkhand, Maharashtra and West Bengal.
Out of a total 1.4 million female operational holdings belonging to STs, Andhra Pradesh had the highest with 18 percent, followed by MP, Chhattisgarh, Maharashtra and Karnataka, the report added.
The census report also found that total number of operational holdings in the country rose to 138.35 million in 2010-11, from 129.22 million (excluding Jharkhand) in 2005-06, an increase of 7.06 percent. 
However, the average size of holdings is estimated to have declined to 1.15 hectare in 2010-11, as against 1.23 hectare in 2005-06. The small and marginal holdings (below 2 hectare) constituted 85.01 per cent in 2010-11.
The operated area rose to 159.59 million hectares, from 158.3 million hectares in 2005-06 primarily because Jharkhand, which came into being in 2000, participated for the first time in agriculture census operation in 2010-11, it added.
The nine states -- Andhra Pradesh, Karnataka, Gujarat, Madhya Pradesh, Maharashtra, Rajasthan, Uttar Pradesh, Punjab, and West Bengal -- together account for about 78 percent of the gross cropped area in the country.      
Agriculture census in India is conducted at a five-yearly gap for collecting information about structural aspects of agricultural holdings in the country. Agriculture census data are collected in three phases. So far, two phases have been done. </t>
  </si>
  <si>
    <t>* Allocation for Agriculture and Farmers' welfare is ` 35,984 crore 
* 'Pradhan Mantri Krishi Sinchai Yojana' to be implemented in mission mode. 28.5 lakh hectares will be brought under irrigation. 
Implementation of 89 irrigation projects under AIBP, which are languishing for a long time, will be fast tracked 
A dedicated Long Term Irrigation Fund will be created in NABARD with an initial corpus of about ` 20,000 crore 
Programme for sustainable management of ground water resources with an estimated cost of ` 6,000 crore will be implemented through
3
multilateral funding 
5 lakh farm ponds and dug wells in rain fed areas and 10 lakh compost pits for production of organic manure will be taken up under MGNREGA 
Soil Health Card scheme will cover all 14 crore farm holdings by March 2017. 
2,000 model retail outlets of Fertilizer companies will be provided with soil and seed testing facilities during the next three years 
Promote organic farming through 'Parmparagat Krishi Vikas Yojana' and 'Organic Value Chain Development in North East Region'. 
Unified Agricultural Marketing ePlatform to provide a common e- market platform for wholesale markets 
Allocation under Pradhan Mantri Gram Sadak Yojana increased to Rs 19,000 crore. Will connect remaining 65,000 eligible habitations by
2019. 
To reduce the burden of loan repayment on farmers, a provision of  Rs 15,000 crore has been made in the BE 2016-17 towards interest
subvention 
Allocation under Prime Minister Fasal Bima Yojana Rs 5,500 crore. 
Rs 850 crore for four dairying projects - 'Pashudhan Sanjivani', 'Nakul Swasthya Patra', 'E-Pashudhan Haat' and National Genomic Centre for indigenous breeds.</t>
  </si>
  <si>
    <t xml:space="preserve">Agriculture scientists have been asked to develop technologies and resources for organic agriculture. The Centre has exhorted government agriculture scientists to develop technologies and resources for organic agriculture in the North Eastern Region.Union Minister of Agriculture and Farmers Welfare Radha Mohan Singh met the scientists of Central Agricultural University and Indian Council for Agricultural Research (ICAR) in this connection.Emphasis should be given on production of farm manure from all organic waste, Mr Singh said after inaugurating the Academic Block of College of Post Graduate Studies, Central Agricultural University, Imphal.He also laid the foundation stone for the new College of Agriculture, Kyrdemkulai, Meghalaya at the   College of Post Graduate Studies, Umiam (Barapani) in Meghalaya and then inspected the ICAR Complex, Umiam, in Ri Bhoi District.Later, at an awareness programme on 'Sustainable Hill Agriculture' at ICAR Complex, in Ri Bhoi district, Mr Singh encouraged the farmers to use organic manure and also spoke at length on e-marketing, where the farmers could sell their agricultural production in other parts of the country.About Central Agricultural University, the Union minister termed it a unique agricultural institution in the country, which takes care of the agricultural education, research and extension needs of the six North Eastern Hill states.The University has played a pivotal role in the overall development of the states under its jurisdiction, he said. In view of the huge agricultural potential and human resources development that the North Eastern Region could offer, six new colleges under the jurisdiction of the Central Agricultural University have been planned, he said.Of these, 4 new colleges have already started their first academic session, Mr Singh said, adding that the other 2 colleges in Nagaland and Mizoram will be functioning soon."To empower the unemployed rural youths, the university has planned 6 vocational training centres and six multi-technology testing centers," Mr Singh said and hoped these centers will make rural youth employment generators rather than employment seekers.The minister also appreciated the role of scientists of Central Agriculture University for participating in the government's 'Mera Gaon Mera Gaurav' scheme.The effort by Central Agricultural University to develop and distribute 2,500 soil health cards to the farmers is appreciable, Mr Singh said and hoped that these efforts will continue and be beneficial for the farmers in future.Turning to the issue of food and nutritional security of the North Eastern states, Mr Singh said it is important to promote the cultivation of oil seeds and pulses."The effort by Central Agricultural University to promote Rabi mustard is commendable," he said, adding the university will play an important role in increasing the cropping area of different pulses like lentil and lathyrus.The inaugural programme was attended by Members of Parliament, the Director of Indian Council for Agricultural Research Complex, Umiam,   SV Ngachan, Senior officers of the Meghalaya government, Vice-Chancellor of Central Agricultural University, scientists of CAU and ICAR, Umiam, students and farmers.The Minister appreciated the performance of students of this Central Agriculture University for doing exceedingly well in the national level competitive examinations.The minister said that he was informed that in 2014, the university obtained second position in India with respect to ICAR-JRF scholarships awarded to its students.During his visit to ICAR, Complex, Mr Singh inaugurated the National Initiatives on Climate Resilient Agriculture (NICRA) Laboratory. </t>
  </si>
  <si>
    <t>A farmer harvests partially damaged crop due to lack of rain. The first to analyse 38 meteorological, agricultural and social data across all of India's 572 rural districts, a new study creates a climate vulnerability index for agriculture. Despite the research, farmers across the country are unprepared for climate-change.
As floods ravage eastern and northern India, agriculture in 115 districts across 15 states is ' highly vulnerable' to climate change, according to a May 2016 study, published in Indian Academy of Science's journal Current Science.
The first to analyse 38 meteorological, agricultural and social data across all of India's 572 rural districts, the study creates a climate vulnerability index for agriculture, divided into five categories of vulnerability: Very high, high, moderate, low and very low.
The vulnerability index has already been used by the Indian Council of Agricultural Research  to demonstrate climate-resilient agricultural practices in 121 of either the ' very high' or ' high' vulnerability districts identified by their study, study coauthor Alok K. Sikka, India representative and principal researcher at the International Water Management Institute, New Delhi, told IndiaSpend.
While the study is possibly the most comprehensive yet, independent observers said it may yet be inadequate to inform local decision-making on climate change.
Most of the ' very highly vulnerable' districts come from India's western and peninsular regions. Rajasthan has 25 ' highly vulnerable' districts, the most in this category nationwide. Gujarat, Madhya Pradesh, Karnataka, Maharashtra, Andhra Pradesh, Tamil Nadu, eastern Uttar Pradesh and Bihar also exhibit ' very high' and ' high' vulnerability, the study said.
Top 10 Districts Where Agriculture Is Most Vulnerable To Climate Change
Note: Most vulnerable district is marked by the largest bubble, and so on.
Least vulnerable to climate change are districts along India's west coast, northern Andhra Pradesh and north eastern states. Assam has the highest number of districts, 13, of ' very low vulnerability'.
The new study's 38 indicators, used nationally, are subdivided into three categories 'sensitivity, exposure and adaptive capacity. Some of the indicators that define sensitivity include degraded land, annual rainfall, and vulnerability to cyclone or drought. Exposure is defined by indicators such as maximum and minimum temperature, heat-wave or cold-wave frequency and dry spells. Adaptation indicators included workforce in agriculture, literacy, gender gap, rural electrification and paved roads etc.
What do the categories mean?
The index is a measure of relative vulnerability of districts. Zero means least vulnerable, one most vulnerable. Vulnerability is specific to districts. Two districts can have ' very high' vulnerability for different reasons. For example, in Barmer district in Rajasthan, where agriculture has ' high' vulnerability to climate change, the chief influencing factors are the projected decrease in July rainfall, low rainfall and low net irrigated area. For Davangere in Karnataka, another district with ' very high' vulnerability, the driving reasons are the projected rise in maximum temperature, low rainfall and low groundwater availability. A set of 38 indicators have been used to compute the vulnerability index.
The index reflects relative vulnerability of a district, on a scale from 0 to 1, with 0 being the least vulnerable.
The index furthers research into India's climate-change vulnerability, at a time when, as IndiaSpend reported in April 2015, extreme rainfall events in central India, the core of the monsoon system, are increasing and moderate rainfall is decreasing 'as a part of complex changes in local and world weather.
Climate change is a complex subject, adaptation requires continuing research
This is not the first time scientists have tried to compute Indian agriculture's vulnerability to climate change (Some previous studies are here, here and here), but these have been localised.
An index of this kind holds great potential in helping formulate strategy and even policy for climate-resilient agriculture. A good vulnerability assessment should ' help in identifying adaptation options'.
' Our study chose to reflect the changing climate in terms of indicators like changes in rainfall, dry spells, temperature etc, which are of actual use in adaptation research,' said C. A. Rama Rao, study coauthor and an agricultural economist with the Central Research Institute for Dryland Agriculture, Hyderabad.
A May 2016 study, published in Indian Academy of Science's journal Current Science, analysed 38 meteorological, agricultural and social data across all of India's 572 rural districts, and created a climate vulnerability index for agriculture. The factors are subdivided into three categories '-sensitivity, exposure and adaptive capacity. The maps above show how the districts ranked on these three broad categories.
But assessing climate-change vulnerability is a process so complicated that even the wide-ranging datasets used by the new study may be inadequate to inform policy on climate change.
The index should be used with ' great caution' since data have not been ' obtained on all the variables/indicators for a uniform reference period', said Ravi Khetrapal, regional advisor of strategic science partnerships at the Centre for Agriculture and Biosciences International (South Asia), a nonprofit focussed on agriculture research. He also said the data have ' not been collected for a reasonable period of time and averaged', a flaw the authors acknowledge in the paper.
While ' district level analyses are good to provide a snapshot of vulnerabilty, more data at the micro level is needed for validating trends', said Divya Mohan, science policy officer at the Swiss Agency for Development and Cooperation, New Delhi. Mohan has previously worked on vulnerability in the Indo-Gangetic plain.
Climate-resilient agriculture in India has started getting attention
Climate change could effectively negate India's economic progress, pushing 45 million Indians into extreme poverty over the next 15 years, according to this November 2015 World Bank report. The report recommended the use of more climate-resistant crops and livestock to counter a predicted drop in agricultural productivity.
The Current Science study indicates that climate-resilient agriculture is now receiving attention from researchers and policy-makers.
The vulnerability index paper is the result of a 2011 central government programme called NICRA (national innovations on climate resilient agriculture), which enables research partnerships between 40 ICAR institutes in various agricultural sub-sectors, such as field crops, horticultural crops, livestock, and fisheries.
Despite the research, farmers across the country are unprepared for climate-change. ' Thanks to ICAR, we are doing well in terms of research but not enough in terms of extension and development programmes by state governments,' said Khetrapal.
The vulnerability index may have its flaws, but it is possibly the only tool currently available to assess Indian agriculture's susceptibility to changing climate. How it will be used to make a difference to farmers so affected is another matter.
  </t>
  </si>
  <si>
    <t>Nagpur, Nov 11:  Maharashtra government has drawn up a scheme to ensure power supply to the agriculture sector for 12 hours a day through feeder-based solar energy, said Chief Minister Devendra Fadnavis today.  So far, 10,000 solar agricultural pumps have been set up across the state, he said, adding 16 renowned companies dealing in these instruments from across the world have approached the government to facilitate their installation.  He was addressing a gathering of farmers, agriculture scientists and representatives of allied business groups after inaugurating the 8th edition of ' Agro Vision' at the sprawling Reshimbagh Ground here.Union Minister Nitin Gadkari, chief promoter of the annual farm fair, presided over the function.  Giving statistics, Fadnavis said 94,303 pumps were cleared for installation in the last two years in Vidarbha followed by Marathwada (66,790), Western Maharashtra (48,000) and North Maharashtra (18,000).  Under the scheme, farmers can use feeder-based solar pumps instead of individually buying pumps.  Fadnavis called on farmers to reduce input cost and enhance production and said agriculture is now treated as a part of science and scientific farming is need of the hour. Productivity must be increased to make agriculture sustainable, he said.The government has decided to set up integrated textile units in 11 cotton-producing districts as part of its 'cotton to fashion' push, the Chief Minister said.  Recalling the twin occurrences of drought and excess rainfall in the past, Fadnavis said due to various initiatives like 'Jalyukt Shivar' (a water conservation scheme), farmers have succeeded in minimising the impact of scarcity. Situation on the agriculture front is improving since the last two years when the sector recorded a negative growth of 16 per cent (2014-15). This year, the Government is hopeful of achieving positive growth of 5 to 10 per cent, he said.
State Ministers Pandurang Phundkar (Agriculture), Sudhir Mungantiwar (Finance), Mahadeo Jankar (Dairy) and Chandrashekhar Bawankule (Energy), among others, were present.  Speaking on the occasion, Gadkari lauded the efforts of  Maharashtra Government in the farm sector and stressed on better use of drip irrigation.  He said farmers opting for drip irrigation should get interest subsidy on crop loans. This year the yield of cotton and soya had been much better and farmers should earn good money.' Agro Vision' is a combination of exhibition, workshops and conference which provides an excellent platform for farmers and the agriculture sector to explore various opportunities. The event will last for four days (Nov 11-14).  It was conceptualised to help farmers from Vidarbha, where a large number of agriculturists have committed suicide due to debt burden and crop failure.</t>
  </si>
  <si>
    <t>A record number of farmer suicides last year are a result of agriculture credit not reaching intended beneficiaries and loans with high interest rates from local money lenders, the Agriculture Secretary said Monday._x000D_
Addressing a national kharif conference, Agriculture Secretary Shobhana K Patnaik asked states to take steps to ensure agriculture credit reaches small and marginal farmers.Read more from our special coverage on "SUICIDE"
_x000D_
The government has earmarked Rs 9 lakh crore for short-term agriculture loans for small and marginal farmers with an interest subvention scheme._x000D_
"In spite of so much money given for small and marginal farmers, credit is not flowing to this sector. As a result, this small and marginal farmers are knocking on the door of money lenders. As a result, we have seen the maximum number of suicides during the last year," Patnaik said._x000D_
"That shows the institutional credit mechanism is not working the way it should be working. This is something that we all should ponder and take measures so that agri credit is made use of by the vulnerable section."
_x000D_
With country facing two consecutive bad monsoons in the last two years, farmers are under stress and a number of suicide cases have been reported in various states._x000D_
As many as 3,228 farmers committed suicide in Maharashtra last year, highest in the last 14 years, Union Agriculture Minister Radha Mohan Singh had said last month in a written reply to the Rajya Sabha._x000D_
The government has raised the agriculture credit target for this fiscal by Rs 50,000 crore to Rs 9 lakh crore._x000D_
"Special focus has been given to ensure adequate and timely flow of credit to farmers. Against the target of Rs 8.5 lakh crore in 2015-16, the target for agricultural credit in 2016-17 will be an all-time high of Rs 9 lakh crore," Finance Minister Arun Jaitley had said in his Budget speech._x000D_
"To reduce the burden of loan repayment on farmers, a provision of Rs 15,000 crore has been made in the BE 2016-17 towards interest subvention," he had said.</t>
  </si>
  <si>
    <t>Bangladesh is well known for its progress in human development. But its achievements in agriculture remain an untold story despite being key to reducing poverty since 2000. A new World Bank report ' Dynamics of Rural Growth in Bangladesh: Sustaining Poverty Reduction' identifies changes in the farm and non-farm sectors of the rural economy and the policy implications and actions to foster future growth, further reduce poverty, and improve food security and nutrition.
A Vibrant Rural Economy
Agriculture plays a key role in Bangladesh's economic growth. Extensive irrigation, high-yielding crop varieties, more efficient markets, and mechanization, enabled by policy reforms and investments in agriculture research, human capital, and roads have driven agriculture sector's growth.
Agriculture is a major source of rural jobs in Bangladesh. Over 87 percent rural people derive at least some income from agriculture. However, two thirds of rural households rely on both farm and non-farm incomes. Pro-poor agriculture growth has stimulated the non-farm economy in Bangladesh: a 10 percent rise in farm incomes generates a 6 percent rise in non-farm incomes. As non-farm incomes continue to grow, the government needs to focus on fostering a more robust rural non-farm economy.
Realigning Priorities to Sustain Growth Into the Future
Today, the largest share of public expenditure for agriculture goes to subsidies. At the same time, nearly half of the farmers are overusing chemical fertilizers, which create environmental and health hazards.
While rural non-farm employment is large -- almost double of total urban employment ' and growing, non-farm businesses are not expanding or diversifying fast enough.
Even though the market is functioning well, more investments are necessary to upgrade market facilities,   improve food safety systems, and help traders of high value products access working capital.
Bangladesh has great potential to raise agriculture-generated incomes, increase agriculture productivity and make it more resilient to climate change, and improve the nutritional value of crops. As the study suggests, the country should focus on the following action areas:
A balanced development strategy should be developed for both farm and non-farm growth.
More rapid diversification in agriculture 'with balanced attention to rice. Diversification into high value agriculture is a priority. This includes ensuring balanced incentives to promote high value agriculture that includes horticulture, livestock, poultry and fisheries.
Further improving the policy framework and rebalancing public expenditure priorities. More investment is required in research and extension services, markets and infrastructure. Regulatory and institutional constraints should be removed for encouraging private sector participation in the seed sector.
An enabling environment for robust rural non-farm growth and more efficient value chains. For non-farm growth to flourish, it is essential to make it easier for enterprises to do business. Access to finance, power, roads, technology and information along with removing discriminatory taxes and stifling regulations are needed. It is also important to ensure food safety standards, build modern market infrastructure and promote agriculture related non-farm enterprises such as trading and processing.
Continued investment in connectivity is needed to increase business jobs in smaller cities and rural areas which remain isolated.</t>
  </si>
  <si>
    <t>Agriculture has become a negative economic proposition forcing the farming community into perennial debt-trap. Andhra Pradesh and Telangana are the leading states in terms of peasant indebtedness. It's unbecoming of these progressive states to have this dubious distinction. Reviving the agrarian economy has been the focus of many commissions.  The National Farmers' Commission, headed by reputed scientist M S Swaminathan, and the farmers' commission, led by eminent economist Jayati Ghosh, which is appointed by the united Andhra Pradesh government, and the Mohan Kanda commission that studied the crop holiday in the united state, etc., made a number of recommendations to stem the agrarian crisis.  Yet, the new commission appointed by the present Andhra Pradesh government, which is led by another prominent economist Prof R Radhakrishna, offers many candid insights for the governments to implement.  The recommendations of this report entitled, 'Inclusive and Sustainable Agricultural Development of Andhra Pradesh,' are relevant elsewhere too. This article refers to some of these recommendations worth ruminating to bring about a change in the farm and farmers' economy.  Hope that this report at least would not be consigned to the academic discourse and shall translate into urgent policy action.  The basics of economics reveal that income increases as value addition takes place. Farmers confined to mere production fail to get additional revenue generated from the value addition.  The commission, therefore, suggests the concept of farm enterprises. It stresses the need to persuade farmers to participate in supply chain management, both in trade and processing.  Farmers need to be organsied into farmers' enterprises with a view to undertaking trade and processes associated with a wider range of products such as fertilisers, animal feed, milk, coffee, coconut, palm oil, cashew, pepper, rubber, poultry and fish products etc.  Farmers can also be encouraged to participate in production of sugar, cotton yarn, handlooms and in management of retail shops. The commission's recommendation is quite interesting. But, the moot point is how such farmers' enterprises can face competition from big agri business tycoons who are consolidating against the farmer.    Tiny farmers' enterprises are pitted against the big multinationals. At a time when farmers are unable to get capital to sustain their crops, where can they procure funds for running these enterprises?  The commission calls for setting up of collective of small farmers to realise the scale of economies and to participate in modern competitive markets. But, the experience with existing farmers' cooperatives is not so encouraging.  Certainly, there are significant yet small examples of remarkable success stories of such collectives. But, to organise them on a universal scale is a herculean task, though the recommendation is noteworthy.  The commission has rightly referred to the lackluster implementation of the market intervention schemes. Intervention in agricultural markets by State agencies is vital for ensuring income security for the farmer and food security for the consumer.  The amplitude of fluctuation in agricultural prices in India is relatively less as compared to that in advanced countries, precisely due to State intervention in agricultural markets through the system of announcing Minimum Support Price (MSP). However, the market intervention programme is half-heartedly implemented.  The commission report rightly emphasises the fact that the market intervention scheme is sporadically implemented and does not cover all commodities.  It recommends that the commodities not covered by the Minimum Support Price (MSP), particularly commercial crops like tomato, chillies and horticultural products, should be supported by a floor price scheme.  The middlemen in the supply chain reap huge profits to the detriment of both farmers and consumers. The innovative schemes like Rythu Bazaars were intended to bring the farmer and the consumer together so that the middlemen will be eliminated.  If implemented effectively, it would be a win-win situation. However, as the commission itself observed, in a few Rythu Bazaars, traders in the guise of farmers have occupied the stalls meant for farmers.  Infact, the problem is much more serious than what is being described by the commission. However, the recommendation of the commission to deal with the problem is certainly pertinent.  The commission recommends that the farmer-sellers at the Rythu Bazaars should be selected by farmers' federations or Self Help Groups (SHGs) in a transparent manner. The number of Rythu Bazaars should be increased significantly.  Financial intermediation is a major challenge in agriculture. Institutional credit is largely inadequate. Farmers require credit not just for raising crops but even for meeting education and health needs.  The micro finance which was purported to fill the credit-gap of the poor has also turned into an exploitative mechanism. Agriculture also requires investment credit. The commission makes an interesting recommendation in   this regard.  Banks should provide credit for the construction of storage facilities and warehouses by small farmers to avoid distress sale, and reap the benefits of higher price in the lean season.  The financial institutions should also provide short-term credit to small farmers against warehouse receipts to address the fiscal woes during the post-harvest season. MS Swaminathan recommends setting up village-level storage facilities which would be more accessible to small farmers.  Tenant farmers' access to institutional credit is a major concern today, more so, as they have no record of rights. Land owners are often ready to keep their land uncultivated rather than give it on tenancy due to fear of land alienation to tenants.  To address the credit needs of tenant farmers, the commission makes a significant recommendation. The banks may be asked to include land rents in the scale of finance for tenant farmers.  But, the problem is all these contracts of tenancy fees or land rents are not in written form, making it difficult to judge the land rents to assess the quantum of credit to tenant farmers.   The most seriously affected section in the agrarian crisis is the tenant farmer. The incidence of tenant farming is increasing with each passing year.  The tenant farmers do not have access to credit and are not even the beneficiaries of government largesse. The tenant fees are also rising, making their agriculture totally unviable.  Tenant farmers constitute a major segment of farmers committing suicide. They are not even assured of getting the same land on tenancy next year. This makes it impossible for them even to make small investments on land.  The commission comes out with an innovative idea of forming land banks for tenant farmers. The State has created land banks and acquired land to attract industry.  Similar arrangements may be made to benefit small and marginal farmers. Absentee land owners and large land owners may be encouraged to give land to the land bank on lease.  The land bank in turn may lease out the land to tenant farmers for relatively long periods. The government should guarantee the restoration of land to land owners at the end of the lease period.  This recommendation of the commission is interesting, but, its feasibility and practicability should be studied. Will the land owner be ready to alienate their lands even on lease for longer period is something to explore.   The commission makes a far-reaching recommendation to ban purchase of farm land by non-cultivating households.  This measure is intended to reduce pressure in the lease market by a likely increase in the supply of land, moderate the tenancy rates and also improve the bargaining position of tenants. But, identifying non-cultivators is not an easy task. Crop insurance schemes are poorly implemented making farmers highly vulnerable to natural calamities. The commission felt that the major focus should be on addressing the weakness of the delivery system. Many other initiatives are needed in areas like rainfed agriculture, input supply management, livestock sector, fodder development, tribal agriculture, fisheries and other allied sectors, irrigation and combating climate change to make agriculture inclusive and sustainable.</t>
  </si>
  <si>
    <t>AHMEDABAD: NITI Aayog Vice Chairman Arvind Panagariya today expressed concern over comparatively less contribution of agriculture in total GDP of the country and called for reforms in the sector to bring second Green Revolution.  Panagariya was in Gandhinagar to chair a meeting of 'Task Force on Agriculture Development', constituted by each of the central and western region states, an official release said.  Panagariya said though 49 per cent of country's population is associated with agriculture, their contribution is just 15 per cent in the total GDP.  "It is time we give importance to agriculture sector. For the second green revolution, we have to bring reforms in the various avenues of this sector, such as land, farming, seeds, etc," he was quoted as saying in the release.  The Vice Chairman further added that NITI Aayog believes in equal relationship with states and today's meeting shows that even Niti Aayog can come to states.  Gujarat Health minister and president of Gujarat Task Force Nitin Patel agreed with Panagariya and suggested that farmers must be given a 'status' and this sector should be encouraged in line with industries.  Gujarat Agriculture minister Babubhai Bokhiriya suggested that agriculture sector should be given priority and efforts should be made to see that it gets international finance, it added.  The meeting was attended by the heads of such task force of Gujarat, Rajasthan, Maharashtra, Madhya Pradesh, Chhattisgarh, Goa, Union Territory of Dadara and Nagar Haveli, and Diu and Daman.</t>
  </si>
  <si>
    <t>Record Growth in U.S. Organic Sector AudioRecently Launched Organic Database Gives Near Realtime Data AudioWASHINGTON, April 4, 2016  ' The U.S. Department of Agriculture (USDA) today announced a significant increase in the number of certified organic operations, continuing the trend of double digit growth in the organic sector. According to new data, there are now 21,781 certified organic operations in the United States and 31,160 around the world."Organic food is one of the fasting growing segments of American agriculture," said Agriculture Secretary Tom Vilsack. "As consumer demand for organic products continues to grow, the USDA organic seal has become a leading global standard. The increasing number of organic operations shows that USDA's strong support for the vibrant organic sector is helping to create jobs and opportunities in rural communities."According to data released by the Agricultural Marketing Service's (AMS) National Organic Program (NOP), the number of domestic certified organic operations increased by almost 12 percent between 2014 and 2015, representing the highest growth rate since 2008 and an increase of nearly 300 percent since the count began in 2002. The total retail market for organic products is now valued at more than $39 billion in the United States and over $75 billion worldwide.Along with consumer demand for organics, increasingly they are asking for local foods. Under Secretary Vilsack, USDA has supported providing consumers a stronger connection to their food with more than $1 billion in investments to over 40,000 local and regional food businesses and infrastructure projects since between 2009. Industry data estimates that U.S. local food sales totaled at least $12 billion in 2014, up from $5 billion in 2008. More information on how USDA investments are connecting producers with consumers and expanding rural economic opportunities is available in  Chapter IV of  USDA Results on Medium published today.USDA has strengthened programs that support organic operations over the past seven years, helping to make organic certification more accessible, attainable, and affordable through a "Sound and Sensible" approach. This initiative includes streamlining the certification process, focusing on enforcement and working with farmers and processors to correct small issues before they become larger ones.USDA has also established a number of resources to help organics producers find technical and financial resources to help them grow domestically and abroad. The site  www.usda.gov/organic creates a one-stop-shop for operators, and USDA has made market and pricing information for approximately 250 organic products available free of charge through USDA's Market News. In 2015, USDA made more than $11.5 million available to assist organic operations with their certification costs.The NOP maintains the list of organic operations and leads activities that support organic integrity and market growth. In addition, USDA helps organic stakeholders access programs that support conservation, provide access to loans and grants, fund organic research and education, and mitigate threats from pests and diseases. USDA also administers organic certification cost-share programs that offset the costs of organic certification for U.S. producers and handlers.The data announced today are publicly available as part of the recently launched  Organic Integrity Database, a modernized system for tracking certified organic operations. In the past, USDA published an updated list of certified organic operations once each year. With the new database, made possible by the 2014 Farm Bill, organic certifiers can add new operations and report changes to existing operations at any time, allowing USDA to report updated counts of certified organic operations throughout the year. The modernized system will provide data for market research, enable stakeholders to identify market opportunities and make supply chain connections, support international verification of operator status to facilitate trade, and establish technology connections with certifiers to share more accurate and timely data.Additional information about USDA resources and support for the organic sector is available on the  USDA Organics Resource page.Since 2009, USDA has focused significant and targeted investments in America's rural communities to bring transformative change to millions of rural businesses and families, demonstrating USDA's efforts to help farmers and ranchers bring their products to tables domestically and abroad, build critical infrastructure in America's rural areas, conserve our nation's natural resources through long-lasting partnerships, and continuously work toward improving the lives of all Americans. Those investments have blossomed across the United States with substantial results in the burgeoning bio-economy, an exploding local and regional food system, unparalleled investments in renewable energy, improved nutrition interventions for young people, historic partnerships in conservation and greenhouse gas reduction, and major contributions in rural infrastructure, among some. USDA will continue to seek out new and innovative ways to expand opportunity for America's farming families and rural communities in 2016.</t>
  </si>
  <si>
    <t>NEW DELHI: India's crop yields are lower than those in the US, Europe and China and the government is implementing several schemes to address this issue, Agriculture Minister Radha Mohan Singh said today.  He however noted that the low crop yields cannot be attributed to "non-availability" of improved technologies but several factors including short growing season, varied agro-climatic conditions and weather extremities.  "The productivity of various crops and legumes in the country is less as compared to that of some countries in Europe, the US and China," Singh said during the Question Hour in the Lok Sabha.  Large areas being under-rainfed and harsh environment also accounted for non-realisation of productivity potential of improved technologies, he said.  Singh said that in countries with high productivity, crops are largely grown in high input management conditions of long growing period without any stress of moisture and temperature.  Whereas in India, on the same land, farmers grow more than one crop in a year and per day productivity of most of the crops was comparable to the global average, he added.  According to the crop yield data placed before the House, India's rice yield was 2191 kg/hectare, while the global average stood at 3026 kg/hectare, while wheat is 2750 kg/hectare as against the world average yield of 3289 kg/hectare.  Replying to a query that if there was sluggish progress in improving crop yields, the Minister said the Indian Council of Agricultural Research (ICAR) is conducting research in 26 commodities, while several schemes such as National Food Security Mission (NFSM) have been rolled out to increase production and productivity of agri-crops.  Under these schemes, funds are being provided to states for implementing state-specific agri-strategies, he said.  "As a result of implementation of various crop development schems/programmes, the production and productivity of most of the agricultural crops have increased," he said.  For instance, the country's rice yields have increased from 2131 kg per hectare in 2006-07 to 2416 kg per hectare in 2013-14, while wheat yields have gone up from 2708 kg per hectare to 3145 kg per hectare in the same period, he added.  Singh observed that the production and productivty of agri-crops during 2014-15 and 2015-16 declined due to deficit rainfall.</t>
  </si>
  <si>
    <t>The rise in methane concentration in the atmosphere may reflect the growth of agriculture to feed Asia's booming population, according to a study published Thursday in the journal Science.
Rice paddies in Southeast Asia and livestock in India and China are probably behind the increase, according to researchers. The study was led by Hinrich Schaefer, an atmospheric scientist at the National Institute of Water and Atmospheric Research in Wellington, New Zealand. The findings were based on a chemical analysis of methane in the atmosphere.
Other scientists, however, challenged the results, arguing that the fracking-driven U.S. oil and gas boom is more likely to be the cause. Scientists have been trying to discover why methane levels in the atmosphere started rising in 2007 after holding steady for nearly a decade.   As a greenhouse gas, methane is 84 times more potent than carbon dioxide over 20 years. Reducing methane emissions is considered crucial to slowing global warming.
"If we want to get serious about reducing methane emissions, we now know better where we have to start working," Schaefer said.
The study focused on unique isotopic signatures of methane from different sources. Methane from natural gas leaks in oil and gas production, for example, has a different signature from methane generated by bacteria in a cow's stomach or similar methane-producing bacteria found in rice paddies or other wetlands. The different signatures are based on the ratio of carbon-12 to carbon-13, two forms of carbon that are in methane. This ratio varies from source to source, allowing researchers to make inferences about the origins of the gas.
"If you see changes in the carbon-12 to carbon-13 ratio of methane in the atmosphere, you can draw conclusions about how different methane sources change over time," Schaefer said.
Other scientists, however, said that analysis is too simplistic.
"When you have eight or nine or 10 different sources of methane, each with a range of ratios, there is no way to calculate where it is coming from," said Robert Howarth, a Cornell University professor who studies methane emissions. "If you had a little bit of melting of permafrost and a big increase in natural gas production, you could get a pattern that these people are interpreting as cows in India."
The study also drew on previously published research based on satellite data that suggested the region including India, China and Southeast Asia was the source of increased emissions. The combined information led the researchers to conclude that the additional emissions were from agriculture, not from oil and gas or melting permafrost.
Daniel Jacob, a professor of atmospheric chemistry and environmental engineering at Harvard University, questioned how such a large increase could come from livestock in Asia.
"You could say we have more livestock because we have more people to feed and people eat more meat, but you look at the increase in the number of head of livestock, and that doesn't really account for the increase in methane," he said.   
Jacob co-authored a separate study based on satellite data and surface observations last month in the academic journal Geophysical Research Letters. The study found that U.S. methane emissions could account for 30 to 60 percent of the global growth of atmospheric methane over the past decade.
Jacob's work doesn't pinpoint the source of the emissions but suggests leaks from the oil and gas industry may be the cause. The study notes that other researchers have recently observed increases in atmospheric concentrations of ethane. Ethane is a component of natural gas. If both methane and ethane are rising, natural gas is likely the source, Jacob said.
A peer-reviewed, satellite-based study published in 2014 found a significant increase in methane emissions from North Dakota and Texas where oil and gas production from the Bakken and Eagle Ford formations had been expanding rapidly. The study provides further evidence that the methane increase is from the oil and gas industry, Howarth said.   
If the magnitude of the recent increase in U.S. emissions is correct, that would call into question the conclusion that agriculture in Asia is responsible, Jacob said.
"Thirty to 60 percent leaves room for something else, but still, that could be a tall order," Jacob said. "The jury is still out."</t>
  </si>
  <si>
    <t>Showcasing farming through television, radio, film, art, and print can help the public engage in a dialogue about agriculture, nutrition, food justice, and sustainability. These forms of media allow information to travel across geographic  boundaries and reach a wide audience.
From reality shows to soap operas, media can be a way for eaters to learn more about farming and the food system. In developing countries, for example, radio is often a central source of information with roughly  75 percent of households having access to a radio. And in countries with low literacy rates, radio can reach people who would not otherwise have access to information about agriculture. Worldwide, there are more than  44,000 radio stations.
In addition, farmers across the globe are accessing information via their cell and smart phones.  The World Cocoa Foundation  uses the app  CocoaLink  to inform cocoa farmers about farm safety, crop disease prevention, crop marketing, and more.  iCow from M-Farm  enables farmers to keep track of each cow's individual gestation so that farmers don't miss an opportunity to expand their herd. Similarly,  Tigo Kilimo  provides farmers in Tanzania with crucial weather information to properly manage their crops.
Food Tank is thrilled to highlight 35 interesting media projects around the world.
Radio/Podcast
An Organic Conversation  is a weekly show based in Mill Valley, CA and available through both radio stations and as a podcast. For the past five years, the show has featured segments focusing on sustainability, environmental challenges, innovation in agriculture, and other issues.
Farm Radio International  is a Canadian-based nonprofit working with hundreds of radio partners throughout Africa to shine light on rural communities, smallholder farmers, and the threat of food insecurity and poverty. The organization offers training for broadcasters and helps radio stations measure and improve their impact.
Farm Radio Trust  works to support agriculture development in rural Malawi through radio. Their priorities include training, capacity building, and participation through information and communication technologies (ICTs), researching and documenting evidence-based agriculture practices, and promoting partnerships within radio and outside industries.
Harvest Public Media, a collaboration between public radio stations throughout the Midwestern United States, reports on food and agriculture stories. In addition to providing day-to-day coverage, the organization manages a blog and provides investigative reports on subjects ranging from working conditions for poultry workers to food prices.
Heritage Radio Network  delves into the U.S. food system and provides a platform for artisans, chefs, activists, policy experts, and farmers to share their perspectives on eating, food production, and the future of agriculture. Shows include  The Main Course,  Tap Roots,  Eat to the Beat,  Catch It, Cook It &amp; Eat It!, and  Greenhorns Radio.
Sustainable World Radio: Ecology &amp; Permaculture Podcasts  produces podcasts centered on permaculture, organics, and the environment. Each episode is an invitation to listen in on conversations with experts as they discuss the importance of sustainability in the food system.
National Public Radio's blog,  The Salt,  dives into food topics such as farm to plate, nutrition advice, the latest news in food policy, and more. From audio clips to articles, The Salt satisfies every need for on-the-go, digestible food content.
The Organic Farmer Radio  broadcasts two weekly segments that deal with issues facing farmers in Kenya. A project of the  Farmer Community Programme, the show interviews local farmers, showcases the latest research, and dispenses agriculture information and advice.
Television and Film
Food Forward  is a PBS documentary that follows food rebels. This group, which includes farmers, chefs, scientists, and educators, attempts to meet the challenges of the American food system.
Shamba Shape-Up  is a reality show that focuses on struggling farms throughout Kenya. The show's host visits different farms, meets with the farmers to learn about the issues they are facing, then interviews expert guests to provide advice. Currently, the show boasts more than  10 million viewers weekly.
Food Chains  premiered at the 2014 Berlin Film Festival and has become one of the most talked about agriculture documentaries since. The film follows a group of farm workers in Florida as they push for the supermarket industry to implement their Fair Food program, which improves pay and working conditions for farm laborers.
In Defense of Food, a documentary based on journalist and activist Michael Pollan's New York Times best selling book, simplifies conflicting media reports about what it means to eat healthy. Through traveling the world and visiting various supermarkets, Pollan debunks nutrition myths and makes adequate nutrition a digestible concept for every consumer.
Khwad  tells the dramatic  story of Indian shepherds and the struggle they face over the acquisition of their land by the Indian forest department. The film has been praised for its realistic portrayal of a ' shepherd family and the obstacles they face  while struggling to make ends meet.'
Land Rush, a BBC documentary, follows the Sosumar project, a partnership between the African Development Bank, Africa's leading sugar producer Illovo Sugar, an American agricultural developer, and Mali's government. The film portrays the development of the project as thousands of farmers throughout Mali are confronted with the possibility of losing their land.
More Than Honey  is a documentary by Swiss filmmaker Marcus Imhoof that delves into the world of bees and the people that keep them. The film ultimately tells the story of mankind's relationship with, and reliance on, nature.
Occupy the Farm  covers the social movement resisting the commercial development of public land by telling the story of 200 urban farmers who plant crops as  an act of protest. The ensuing battle that takes place between the protestors and the University of California raise important questions about food sovereignty and university-level education and research.
Real Food Media Project  is made up of two core projects.  Food MythBusters  offers an alternative point of view on the  standard agribusiness conversation.  Real Food Films  includes an international film competition that centers on sustainability, agriculture, food, and more.
The Moo Man  is a British documentary that focuses on the struggles of an organic dairy farm in Sussex, England. The film was selected as one of the competitors in the World Cinema Documentary category at the 2013 Sundance Film Festival.
Magazines/News Sites
Acres U.S.A. Magazine  is a national magazine in the United States focused on sustainable agriculture. For more than  four decades, the magazine has covered diverse topics including cover cropping, composting, insect control methods, and farm value-added processing.
Agriculturas: Experiences in Agroecology  is a Portuguese language magazine that is published quarterly by the  Advisory Services for Alternative Agriculture Projects in Brazil  (AS-PTA). The magazine spreads awareness about agroecology and encourages knowledge sharing, collaboration, and the social implications of sustainable agriculture.
Civil Eats, named the James Beard Foundation's 2014 publication of the year, publishes articles that address critical issues about the food system through a daily news format. A range of diverse topics, including labor issues, organic agriculture, the environmental impact of the food system, food waste, and much more, are covered by the online publication.
Commons Magazine  focuses on stories highlighting the philosophy that some resources ought to be shared and managed by the community, also known as the  commons movement. In addition to covering social justice and environmental issues, the magazine examines agriculture through the lens of true cost accounting, sustainability, and food justice.
The  Food and Environment Reporting Network  (FERN) was founded in late 2010 to provide in-depth stories on a wide variety of food system, agriculture, and environmental topics through an independent, non-profit model. FERN's  news tool, the  Ag Insider,  is a daily newsletter covering topics such as agriculture business and policy changes.
Farming Matters  is a publication of  AgriCultures Network, a global network that strives to facilitate knowledge between practitioners, academics, and communities of agroecology. The magazine explores agroecology, family farming, and other topics.
GRACE Communications  Foundation  promotes sustainable solutions to food, energy, and water issues. Its  Sustainable Table  project spreads awareness about the benefits of local agriculture and celebrates sustainable food. GRACE's  Eat Well Guide  serves as a convenient resource for consumers who are looking for restaurants who source food locally across the United States.
Grist, a nonprofit news source, has offered environmental news with a sense of wry humor since 1999. Topics focus around the role of agriculture and the food system in environmental degradation and climate change.
Indie Farmer  is a United Kingdom-based magazine dedicated to farming, food, and culture. It provides readers with interviews from small farmers in addition to photo stories featuring various farm and food ventures.
Modern Farmer  recognizes the increasing interest and importance of agriculture to people from multiple walks of life. With that in mind, the publication, both online and print, is a source of independent journalism that focuses on food, farm, and culture.
Mother Jones  is a nonprofit news outlet covering topics such as politics, education, food, and more. Tom Philpott, an award-winning food writer with Mother Jones since 2011, covers a variety of topics pertaining to food politics in his blog. From the latest in food science, to climate change, to practical nutrition advice, Philpott encompasses all topics foodies and environmentalists alike are interested in exploring.</t>
  </si>
  <si>
    <t xml:space="preserve">Expectations: HighDelivery: GoodMeasures: ® The fertilizer subsidy of    70,000 crore for the next fiscal is marginally lower than the    72,437 crore allocated for the current fiscal but is higher than the estimated requirement of around    55,000 crore. The direct transfer of fertilizer subsidy to be done on a pilot basis in select districts. ® More funds for the development of irrigation facilities 'aims to provide irrigation facilities for 2.85 million hectares (ha). Fast-tracking of 89 held-up irrigation projects. A dedicated irrigation fund will be created in NABARD. ® Crop insurance gets    5,500 crore allocation. The target for agriculture credit is raised from    8.5 trillion in 2015-16 to    9 trillion next year. To provide    15,000 crore as interest subvention for borrowers (farmers). ® Target to cover all 140 million farm holdings under the soil health card scheme by next year (March 2017). To increase crop yields in rain-fed areas, government to promote organic farming 'aims to bring 500,000 acres under organic farming in three years. ® To increase market access to farmers, government to implement the unified agriculture marketing scheme, which envisages a common e-market platform that will be deployed in 585 wholesale markets. ® Has set an ambitious target to double the income of farmers by 2022. The combined allocation for agriculture and irrigation sectors doubled to    54,212 crore. A cess of 0.5% has been levied on services to finance agriculture activities. ® A sharp increase in the allocations for gram panchayats and rural roads. Funds for rural employment guarantee scheme raised by 10%.Impact: ® The incremental subsidy allocation will benefit urea companies as a portion of their prior period receivables will be paid. The companies will see a commensurate reduction in the working capital requirements and interest costs. ® Development of irrigation facilities, push to crop insurance will help lower the impact of crop and monsoon failures. Interest subvention can help lower finance costs. ® A rise in farm credit target and a higher allocation for employment guarantee scheme to help improve funds flow into the rural sector. To derive the intended benefits, the government has to ensure that the financial targets are achieved. At present, both banks and farmers are reluctant to lend or borrow due to the weak financial profiles and farm sentiments. ® A greater thrust of soil health card scheme will educate farmers about the nutrient level of the soil. This can drive farmers towards the judicious usage of fertilizers. Also, the schemes for organic farming will improve soil health and productivity.Stocks in focus: ® Shares of fertilizer companies 'National Fertilizers Ltd, Rashtriya Chemicals and Fertilizers Ltd and Chambal Fertilisers and Chemicals Ltd 'lost around 3%. A lack of clarity on the rationalization of urea prices has been a dampener. ® Also, there is no plan on how the government plans to clear pending subsidy receivables, estimated at almost    30,000 crore. In view of the under-budgeting of subsidy, ICRA Ltd estimates the liquidity profile of the industry to remain ' weak", with spikes in short-term borrowings in the second half of the fiscal. ® A higher spend on the irrigation sector is expected to benefit irrigation equipment makers such as Jain Irrigation Systems Ltd and EPC Industries Ltd. But weak market sentiment and a lack of visibility on order inflows sent stocks lower by 3-4% on Monday. </t>
  </si>
  <si>
    <t xml:space="preserve">Mumbai: Maharashtra cabinet on Wednesday gave a nod to a World Bank-supported 'climate resilient agriculture project' which aims to reduce farmers' dependence on  unpredictable weather cycles.
Representational image. Reuters
An official from the Chief Minister's Office said the project will be implemented in 4,000 drought-hit districts of Vidarbha and Marathwada and some 900 villages on the banks of river Purna.
"Changes in climatic conditions lead to situations like drought and hailstorms that affect agricultural production in a big way... Erratic climate also leads to stress among farmers. To put an end to all this, this project will be undertaken," the official said.
A detailed project report (DPR) and manuals for the project will now be prepared. The cabinet has sanctioned the creation of 23 posts for the project.
The cabinet also sanctioned gratuity and pension benefits for teaching and non-teaching staff of private and government-aided Ayurveda and Unani colleges. It would benefit the employees of a total of 20 colleges.
In another decision, it increased 'transportation rebate' given to ration shop owners.
Also, it decided to set up District Mineral Foundation, a trust for protecting the interests of those affected by mining operations.
</t>
  </si>
  <si>
    <t>WASHINGTON, January 28, 2016  ' Countries where agriculture is a major economic activity have greater room for improving key regulations that govern the agribusiness sector, a new World Bank report finds.
In contrast, countries where agriculture accounts for less than 25 percent of GDP have better regulatory systems that foster agribusiness and ensure quality control and safety of food production, says the first edition of Enabling the Business of Agriculture 2016: Comparing regulatory good practices. The report, released today, examines regulations that affect private enterprise in agribusiness in 40 countries around the world.
Global population is estimated to grow to 9 billion by 2050, from the current 7.3 billion people, and food demand is projected to rise by 20 percent over the next 15 years. The largest increases are expected in Sub-Saharan Africa, South Asia and East Asia. As countries accelerate their efforts to achieve the new Sustainable Development Goals (SDGs), ending poverty and hunger will require well-performing agriculture and food sectors that can cater to the rising demand, which in turn depends on smart regulations that enable agribusinesses to thrive.  
' Well-designed agribusiness laws and regulations are the bedrock of national and global efforts to address these daunting challenges. By focusing on key elements of the food production and distribution value chain, Enabling the Business of Agriculture hopes to promote regulatory systems that enable sustainable and inclusive agribusinesses to take root and thrive,' said Preeti Ahuja, Manager in the World Bank's Agriculture Global Practice, which produced the report jointly with the Global Indicators Group in the Development Economics Vice Presidency.
The current edition presents country-level results on six topics: Seed; Fertilizer; Machinery; Finance; Transport; and Markets. Four additional topics  ' Information and Communication Technology (ICT); Land; Water; and Livestock  ' are under development and will be included in next year's report. Two overarching themes  ' environmental sustainability and women's participation  ' are embedded in the indicators developed under each topic.
The report finds that urbanized countries have on average smarter regulations in the topic areas measured by the report than countries where agriculture accounts for a larger role. Of the 40 countries surveyed, the urbanized economies of Colombia, Denmark, Greece, Poland and Spain perform above average on the measured areas.
But in most countries, performance is mixed and challenges remain. Bosnia and Herzegovina, an urbanized economy, has good regulations for plant protection and fertilizer but faces challenges in regulating credit unions and e-money. Morocco (urbanized) and Mozambique (where agriculture accounts for over 50 percent of GDP) have smart regulations in place for registration, certification and development of new seed varieties but need to strengthen regulations in agricultural finance. Vietnam, where agriculture accounts for around 20 percent of GDP, has strong regulations for fertilizer quality control and plant protection, but can improve safety standards for farm machinery.
The indicators presented in this report look at whether national regulatory systems enable agribusiness start-ups and operations; have provisions for plant protection, safety standards for agricultural machinery and quality control for seeds and fertilizers; and facilitate trade of agricultural inputs and products.
' Improved knowledge and understanding of the environment in which agribusinesses operate can lead to better national strategies and policies that not only optimize sustainable food production and distribution but also achieve maximum development impact to end poverty and boost shared prosperity,' said Federica Saliola, Program Manager at the World Bank's Global Indicators Group.
In terms of regions, the regulatory quality and  efficiency of OECD high-income  countries stand out in areas  measured by EBA,  followed by Latin America and the  Caribbean, and  Europe and Central  Asia.
South Asia and Sub-Saharan Africa show levels of regulatory strength that are generally lower than the global average across the areas measured.
About Enabling the Business of Agriculture
The Enabling the Business of Agriculture (EBA) project focuses on identifying and monitoring regulations that affect agriculture and agribusiness markets. EBA aims to inform and encourage policy decisions that support inclusive participation in agricultural value chains and foster an environment that is conducive to local and regional businesses in agriculture. The project is supported by several donors, namely United Kingdom's Department for International Development (DFID), the Government of Denmark, the Government of the Netherlands, Bill and Melinda Gates Foundation, and the United States Agency for International Development (USAID).</t>
  </si>
  <si>
    <t>NEW DELHI: The central government plans to urge states to take the executive route to open up markets for farm produce to ensure remunerative prices for farmers.  This comes after most states failed to adopt the model Agricultural Produce Market Committees (APMC) Act that would have unshackled the markets.  Officials said the NITI Aayog, the government's premier think tank, will soon reach out to states and ask them to issue executive orders to allow contract farming and enable farmers to directly sell their produce to end users, thus doing away with the middlemen and exempting fruits and vegetables from the APMC Act.  Maharashtra has done this with a reasonable amount of success, bolstering the Centre's case. Agriculture is a state subject, so the Centre has only an advisory role.    ' The Aayog has recently send its recommendations to the Prime Minister's Office on the important reforms needed in agriculture to help the government achieve the target of doubling farm income in seven years (by 2022),' an official closely associated with the development said, requesting not to be identified. States will have to take the lead to bring about these changes, he said. Prime Minister Narendra Modi had recently visited the Aayog office to share his ideas about the 15-year vision document for the country. During the PM's interaction with the members of the Aayog, agriculture expert Ramesh Chand briefed him about the lack of reforms in agriculture in the past 25 years that have resulted in lower than expected growth in the sector. In 2015-16, the farm sector grew just 1.2% over that a year ago. The PMO has asked the NITI Aayog to submit a blueprint on the reforms that could be undertaken by the government.  The government had earlier attempted to open up markets for farm produce through a model APMC Act, which had an enabling provision for contract farming as well as direct selling. However, not many states have notified the changes proposed under the model Act and those that have done so have significantly diluted the provisions, as a result of which there is barely any improvement in the sector.  The earlier APMC Act forces farmers to sell their produce only to middlemen approved by the government in authorised mandis or markets. Consequently, a supermarket cannot directly buy from a vegetable seller and both the parties have to necessarily go through a broker.</t>
  </si>
  <si>
    <t>NEW DELHI: Agricultural loan outstanding as of September 30, 2016, stood at a whopping Rs 12.6 lakh crore, the government today said while ruling out any waiver as RBI is of the view that any such act will impact credit recovery.  In a written reply to the Rajya Sabha, Minister of State for Agriculture Parshottam Rupala said: "The total agricultural loan outstanding as on September 30, 2016, stood at Rs 12,60,26,450.46 lakh (Rs 12.60 lakh crore)".  The agricultural loan outstanding stood at Rs 1.45 lakh crore with regional rural banks, Rs 1.57 lakh crore at cooperative banks and Rs 9.57 lakh crore at commercial banks, according to data.  Out of the total farm loan outstanding, crop loan was Rs 7.75 lakh crore and term loan Rs 4.84 lakh crore.  Asked whether the government will consider repaying loans taken by farmers through Kisan Kalyan Kosh, Rupala said: "There is no such proposal under consideration at the moment."  "On the issue of waiver of farmers' loan, the Reserve Bank of India is of the view that such waivers negatively impact credit and recovery climate and has severe systemic consequences," the minister said.  The government has taken several measures to provide institutional loans to farmers at interest subvention and in a hassle-free manner, he added.  In this year's budget, the government had announced a Krishi Kalyan Cess of 0.5 per cent on all taxable services effective June 1 this year to fund farm initiatives.</t>
  </si>
  <si>
    <t>Introduction 
Agricultural producers, similar to other businesses, face significant risk. The United States Department of Agriculture's (USDA) Economic Research Service identifies five different types of farming risk: human and personal risk (such as human health), institutional risk (regarding governmental action), financial risk (such as access to capital), price or market risk, and production risk (such as weather and pests). Of these, policymakers usually focus on the last two types. 
Unlike most other businesses, however, federal government programs assist agricultural producers in protecting against risk. In analyzing these subsidies,[1] often referred to as the federal ' safety net,' key foundational questions had to be asked: Is there something about agricultural risk that makes private risk management insufficient? Why would government intervention in risk management be appropriate for agricultural producers but not for other businesses? 
This Special Report provides an in-depth analysis[2] of these and other questions regarding agricultural risk and examines the federal programs that make up the taxpayer-funded safety net: commodity programs and federally subsidized crop insurance. It also provides detailed and concrete policy recommendations. Ultimately, the purpose of this report is to instigate a discussion about the reforms necessary to free the agricultural sector from harmful government intervention. 
America's Robust Agricultural Sector 
Most domestic agricultural production comes from large producers. For example, only 4 percent of farms (those with sales of $1 million or greater) accounted for 67 percent of all agricultural sales in 2012. It is also important to recognize that more than half of all farms in the U.S. had less than $10,000 in sales, accounting for less than one percent of all agricultural sales. 
Fortunately, agricultural producers are doing well financially. In fact, farm households have much higher incomes and wealth than non-farm households. 
Even very small farms with less than $10,000 in sales are also generally doing well financially. That is because while their farm income may be low, they help manage risk by relying on off-farm income. Agriculture has evolved so that off-farm income plays a critical role for farmers, including these small farms. This is an excellent example of a private risk management tool that farmers frequently utilize. The financial health of agricultural producers demonstrates that they have means to build the costs of risk management into their business models. Several critical measures demonstrate agricultural producers' ability to manage risk. For example, debt-to-asset and debt-to-equity ratios, two key indicators of solvency and financial vulnerability, are extremely low (the debt is low compared to assets and equity).
Freeing the Agricultural Sector to Manage Risk Privately 
There are many private ways that agricultural producers can manage risk. Too often, when discussing agricultural risk, the focus turns to federally subsidized multiple peril crop insurance. Multiple peril crop insurance is merely one way to manage risk and only one type of insurance (farmers buy other insurance, such as crop-hail insurance and property insurance). One of the primary ways that farmers manage risk is through off-farm income, as mentioned previously. Agricultural producers rely heavily on off-farm income to reduce dependence on making money from agricultural operations. There are many other private risk management solutions, from diversification to hedging risk through the commodities markets. 
Risk also needs to be put into perspective. As explained in Section 1: 
By having to minimize or eliminate potential losses, a business is encouraged to develop new solutions and evolve to remain competitive. This helps the business by finding new ways to be profitable; consumers also benefit from new and improved goods and services. Riskier actions and investments can often mean greater rewards. When protected by taxpayers from risk, businesses are encouraged to remain complacent and discouraged from learning how to manage risk on their own 'something farmers generally can do very well. 
All businesses have to face risk. The risks in different industries can be significant, just as in agriculture. The nature of these risks can also be unique. However, taxpayers are not expected to manage risk for these other industries. This begs the questions as to why agriculture should be treated differently, especially when there are private means to effectively manage risk. 
A frequent argument is that agriculture should receive favorable treatment because it is more ' important' than other sectors of the economy. There are claims that we need subsidies for food security. These arguments likely arise due to the fact that agricultural producers provide a necessity to the public (i.e., food) but there is no real explanation though as to what problem is being addressed by the federal government that could not be addressed through private means. 
The federal government should not be determining what industry is more important than another, or picking winners and losers. Ironically, even if agriculture is somehow ' special,' this status would be an argument for free enterprise in agriculture, not central planning and government interventionist policies. 
Subsidies to Address Risk are Harmful 
Even if one improperly concluded that agricultural risk cannot be effectively managed or farmers are incapable of managing risk, this does automatically mean that government intervention is warranted. 
Government intervention creates numerous problems and makes the status quo of agricultural subsidies an untenable situation. Subsidies distort planting decisions of farmers so that instead of responding to the market, they make decisions based on the incentives provided by the subsidies. 
Farm subsidies often lead to moral hazard in which risk is not borne by farmers but instead passed on to taxpayers. The result is agricultural producers taking actions they otherwise would not take, such as planting crops on environmentally sensitive land. Property owners, including farmers and ranchers, are the best stewards of their property. However, subsidies can create incentives that would alter their actions connected to their property. Subsidies can crowd out private solutions to address risk and actually discourage the use of risk management. The list of problems with subsidies is seemingly endless. 
The Federal Taxpayer-Funded Safety Net 
The commodity programs and the federal crop insurance program cost taxpayers about $15 billion a year. These are major costs, but they are only part of the problems with subsidies, as has been explained. 
Most farmers do not even receive subsidies. In 2011, only 25 percent of agricultural producers received payments from commodity-related programs. These payments are also very concentrated. As explained in Section 3: 
From FY 2005 to FY 2014 just five crops (corn, cotton, wheat, rice, and soybeans) accounted for approximately 90 percent of commodity payments administered by the USDA's Farm Service Agency. While these are some of the most widely grown crops, payments from the USDA are also highly concentrated, with a small number of farmers of commodities receiving large payments. From 1995 to 2012, the top 10 percent of commodity payment recipients received 77 percent of commodity payments. 
Based on 2011 data, only about 15 percent of farms participate in the federal crop insurance program. An Environmental Working Group study of the 2011 crop insurance year indicates the top 20 percent of policyholders were the beneficiaries of 73 percent of the total premium subsidies. 
There are many reasons why the percentage of farms receiving subsidies is low. Farmers may not receive subsidies because of their production levels and because many farmers of certain commodities are simply not eligible for certain subsidies. For example, fruit and vegetable growers receive very few subsidies. 
Commodity programs. When Congress eliminated the direct payment program in the 2014 farm bill, it did not stop there. Instead, it created two massive new commodity programs, the Agricultural Risk Coverage (ARC) and Price Loss Coverage (PLC) programs, which are proving to be much costlier than projected and even more expensive than the direct payment program. 
The ARC program is an example of how extreme agricultural subsidies have become. Under this program, taxpayers protect farmers from even shallow losses (i.e. minor losses). The commodity programs also include the federal sugar program. This program is the epitome of central planning, restricting the supply of sugar and thereby driving up prices. The program also hurts other industries, particularly the sugar-using industries. 
Federal Crop Insurance Program. In the 1970s, the Agriculture and Consumer Protection Act of 1973 and the Rice Production Act of 1975 authorized the disaster payments program. The costs for these programs were soon deemed to be extremely high and therefore an alternative was sought. Moreover, these programs were thought to have moral hazard problems. In 1980, Congress passed the Federal Crop Insurance Act, which established the federal crop insurance program as the primary form of providing disaster protection for farmers, providing premium subsidies for farmers to purchase multiple peril crop insurance. 
Crop insurance has been a failure. For example, the program was supposed to be a more cost-effective way to provide disaster protection. The costs of the crop insurance program are about six times greater than the disaster payment program, adjusted for inflation. 
Participation in the program from the outset was very low, and has required continually ramping up the subsidies that benefit farmers. In 1990, the Bush Administration proposed eliminating the crop insurance program. By then (barely 10 years after passage of the 1980 Act), it was clear the program had been a failure. 
The program remains though, and goes well beyond addressing disasters. Revenue-based policies, which did not even exist until 1997, protect against dips in expected revenue due to low prices, low yields, or both. The federal crop insurance program was supposed to be a lower-cost alternative to help farmers with disasters. Instead, it has become a high-cost way to help farmers receive their expected revenue, regardless of whether a farmer has had a bumper crop or whether a disaster has even occurred. 
Policy Recommendations 
Detailed policy recommendations are addressed in Section 5. As a general matter, there should be a shift in federal government intervention to help agricultural producers address risk. While a ' safety net' is unjustified, to have a smoother transition, this shift should not happen all at one time. 
This special protection during the move away from subsidies should at most protect from deep yield losses that farmers actually suffer from unforeseen events such as natural disasters and disease. Anything beyond this is exceeding any concept of a safety net. As is explained, this means eliminating most of the commodity programs and stopping subsidies for revenue-based insurance policies in the federal crop insurance program. Further, as another way to ease the transition, states would receive a one-time payment based on the savings achieved from eliminating these programs. 
Conclusion 
A common assertion (or a variation of it) is getting rid of subsidies would somehow spell the end for U.S. farmers. This argument is an insult to farmers and ranchers. U.S. agricultural producers are sophisticated business people who can succeed without taxpayer help, just like other businesses. Moving away from subsidies will free up agricultural producers to better use their ingenuity and expertise to achieve even greater success. 
For policymakers to take a step back and genuinely consider why the numerous subsidies exist in the first place would be an important step in determining the proper role of government when it comes to agricultural risk. When they do, it will be clear that maintaining the status quo needs to end. 
 'Daren Bakst 
Section 1: The Ability of Agricultural Producers to Manage Risk 
Brian Wright 
The 2014 farm bill, like previous farm bills, provides farmers various direct and indirect subsidies ostensibly aimed at addressing various risks.[3] These subsidies include commodity programs, such as the new shallow loss program that protects farmers from even minor losses they might incur, and the federal crop insurance program, which shifts almost all risk to taxpayers by forcing them to subsidize on average about 62 percent of the premiums that participating farmers pay for the program. (For a more in-depth discussion of commodity programs and crop insurance, see Sections 3 and 4, respectively.) 
However, before addressing the merits of these programs, a foundational question must be asked: Why should the federal government create any programs to help agricultural producers manage risk in the first place? 
There are two underlying and faulty assumptions that drive this government intervention: 
Agricultural producers do not have the financial means to manage agricultural risk; and 
Agricultural risk cannot be effectively managed and requires government intervention. 
This section will primarily address these assumptions, showing why producers are well-positioned to manage risk and have many options to do so without any government intervention. 
Agricultural Producers Have the Financial Means to Manage Risk 
An image of farmers permeates agricultural policy and, to a large extent, the public's perception of modern-day agriculture: struggling farmers trying to save their small farm and stave off poverty and destitution. This myth has contributed to keeping agricultural policy from moving forward and is exacerbated by closely connected myths such as the family farm is disappearing (in fact, 99 percent of all farms were family farms in 2014, and most large farms are family farms).[4]
The reality is that American's food and fiber comes almost exclusively from large agricultural producers. The following data for 2012, based on all farms (regardless of whether they receive subsidies) demonstrate this point (see Chart 1 for additional data): 
Two-thirds of all agricultural sales come from farms with sales of $1 million or greater. Further, farms with sales of $5 million or greater accounted for 32 percent of all agricultural sales. 
Only 4 percent of farms (those with sales of $1 million or greater) accounted for 67 percent of all agricultural sales. 
An astonishing 89 percent of all sales come from about 12 percent of all farms. (These farms had sales of $250,000 or greater.) 
Almost all sales (97 percent) come from just one-quarter of all farms. 
As for smaller farms, most farms (75 percent of all farms) had sales less than $50,000, accounting for only 3 percent of all sales. 
More than half of all farms had sales of less than $10,000. These farms accounted for less than 1 percent of all sales. 
In the distant past, assistance to farmers was based in part on the poverty of farmers, serving as a social welfare program. As explained in a USDA report entitled ' A Safety Net for Farm Households': 
Farmers' deep poverty was a rationale for assistance in the past. In 1940's, per capita income of farmers was, on average, 50.7 percent that of nonfarmers. Moreover, given that most people lived on farms in the first half of the 20th century, efforts to alleviate poverty among farmers likewise eased the burden of poverty for a large segment of the population [internal citations omitted].[5]
Conditions, though, have drastically changed. The financial situation of agricultural producers can hardly be considered a justification for government intervention to address agricultural risk. 
Farm Households Have Higher Income Compared to All U.S. Households. For decades, as shown in Chart 2, average and median farm household incomes have been consistently higher than all U.S. household incomes. For the 10-year period 2005'“2014, the average and median income for farm households was 35 percent and 19 percent greater than all U.S. households, respectively.[6]
Farm Households Have Higher Net Worth Than Total U.S. Households. In 2013, the median net worth for farm households ($801,980) was 10 times greater than that of total U.S. households ($81,200).[7] (See Chart 3.) 
Small Farm Households Are Also Doing Well Financially. The majority of even the smallest farm households are doing well. While most farms are very small and do not generate much in terms of agricultural sales, this does not mean they are not doing well financially. In 2011, small farm households that had less than $10,000 in sales still had greater average incomes than that of all U.S. households.[8]
The USDA's Income-Wealth Measurement. The United States Department of Agriculture (USDA) has developed a useful measure, called the joint income-wealth indicator, which captures the vast income and wealth of farm households, by farm type.[9] In 2011, only 2 percent of farm households were in the bottom half of all households in terms of both income and wealth, categorized as low income-low wealth. About 97 percent of farm households had wealth in the top half of all U.S. households and about 57 percent of farm households had income in the top half of all U.S. households.[10] It should be noted that the USDA recently released a document ' America's Diverse Family Farms, 2015 Edition' that highlights some newer data (2014), finding that the wealth figure was 97 percent (the same[11]) but 69 percent (as opposed to 57 percent) of farm households had income in the top half of all U.S. households.[12]
Even farm households classified as low-sales farm households (less than $150,000 in gross cash farm income[13]) had an almost identical low income-low wealth indicator as all farms. Only 2.2 percent (compared to 2 percent for all farm households) of these low-sale farms were in the bottom half of all households in terms of both income and wealth.[14]
Government subsidies do not explain the large income and wealth across farm households; even the current massive federal government intervention in agricultural policy accounts for only a small part of total farm income. In 2011, about 65 percent of farms received no government payments (including non-agricultural-risk-related payments such as conservation payments), 75 percent of farms did not receive commodity payments, and 85 percent of farms did not participate in the crop insurance program.[15] It is also important to recognize that from 2005'“2014, the average annual percentage of income for farm households that came from off-farm income (unrelated to farming or subsidies) was 84 percent of total income.[16] 
Agricultural Risk Can Be Effectively Managed 
The USDA's Economic Research Service identifies five different types of farming risk and provides these definitions:[17] 
Production risk derives from the uncertain natural growth processes of crops and livestock. Weather, disease, pests, and other factors affect both the quantity and quality of commodities produced. 
Price or market risk refers to uncertainty about the prices producers will receive for commodities or the prices they must pay for inputs. The nature of price risk varies significantly from commodity to commodity. 
Financial risk results when the farm business borrows money and creates an obligation to repay debt. Rising interest rates, the prospect of loans being called by lenders, and restricted credit availability are also aspects of financial risk. 
Institutional risk results from uncertainties surrounding government actions. Tax laws, regulations for chemical use, rules for animal waste disposal, and the level of price or income support payments are examples of government decisions that can have a major impact on the farm business. 
Human or personal risk refers to factors such as problems with human health or personal relationships that can affect the farm business. Accidents, illness, death, and divorce are examples of personal crises that can threaten a farm business.
Human and personal risk (such as human health), institutional risk (regarding governmental action), and financial risk (such as access to capital) are clearly common risks across almost all businesses. Policymakers usually focus on price or market risk and production risk. These risks are manageable. Similar levels of risk exist in many other lines of business, and are managed efficiently without such high levels of public intervention. 
Risk Is Inherent in Any Business 
Putting risk in perspective is important. By having to minimize or eliminate potential losses, a business is encouraged to develop new solutions and evolve to remain competitive. This helps the business by finding new ways to be profitable; consumers also benefit from new and improved goods and services. It also helps the economy by weeding out inefficiency and bad ideas, allowing resources to be put to better use. Riskier actions and investments can often mean greater rewards. When protected by taxpayers from risk, businesses are encouraged to remain complacent and discouraged from learning how to manage risk on their own 'something farmers generally can do very well. When subsidies are present, businesses, including farms, will divert resources and attention away from risk management because taxpayers are already protecting them against risk. Further, when evaluating actions and possible investments, the level of risk can be distorted for businesses, turning an otherwise unacceptably risky and unwise action into something that may be acceptable from the perspective of a business, because it will not feel the full downside of its decision. 
Agricultural Risk Is Not a Significant Issue for Most Farmers 
Agriculture can be a risky business. However, risk management is not going to be a significant issue for most farmers. This may come as a surprise, but it reflects the reality of agriculture that is often lost in policy debates. 
Few Farm Households Rely on Farm Income. According to the USDA, most farm households earn all of their income from off-farm sources.[18] In 2014, at least 71 percent of farm households had farm income less than 25 percent (including zero or negative farm income) of total household income,[19] including 50.6 percent of farm households who reported negative farm income.[20] In other words, risk management in agricultural production plays a very small role in the income of most farm households. Indeed, their farm income is dwarfed by their non-farm income and their net worth. Consequently, reducing farm risks affecting farm prices or output will not have a significant effect on the financial status of these farm households. 
In 2011, 58 percent of farms consisted of farms designated by the USDA as ' retirement farms' (the operator of the farm is retired from farming) and ' off-farm occupation farms' (the operator's primary occupation is a non-farm occupation).[21] In 40 percent of the retirement farms, nothing was produced at all.[22] Reducing farm risk will also not have a significant effect on the financial status of these farm households.
This negative farm income may seem contradictory to the points stated above about how well farm households are doing from an income standpoint. However, this is not the case regarding the financial wherewithal of farm households: one of the most important points to understand about the agricultural sector is that most farm households receive the bulk of their income from off-farm sources.
The ratio of average off-farm income to average total income for farm households has increased significantly since 1960, and from 2005'“2014 it was 84 percent; that is, 84 percent of the average total income came from off-farm income (See Chart 4 that shows off-farm income compared to farm income).[23] During this same time (1960'“2014), average farm household income has consistently been greater than the average income for all U.S. households. (As discussed previously, see Chart 2.)[24]
Most Farms Are, in Effect, Hobby Farms. In 2014, 20 percent of all farms were ' point' farms, which did not have the minimum $1,000 in sales required to be considered a farm. These farms, as the USDA explains, ' had sufficient crops and livestock to normally have sales of $1,000 or more.'[25] Further, in 2014, most farms (51 percent) had sales less than $10,000.[26] These extremely small farms are more akin to hobby farms than farms designed to generate money. Risk management in farming is not going to play a significant role given their limited scope. 
Measuring Farmer Success in Addressing Risk 
There are numerous ways to determine how successful farmers are doing in terms of managing risk. In addition to high income and wealth levels for farmers, there are specific measures that can illuminate whether farming is particularly difficult from a risk perspective. 
Debt-to-Asset and Debt-to-Equity Ratios Are Extremely Low. Two primary measures to determine the solvency (and thereby the financial vulnerability) of a business are the debt-to-asset and debt-to-equity ratios. The USDA's Economic Research Service uses a debt-to-asset ratio of no more than 40 percent to determine whether a farm has a favorable financial position.[27] As shown in Chart 5, the average debt-to-asset ratio for farms over the past 55 years has not even come close to being 40 percent, and has not even reached 23 percent during that time. The average over this period of time has been 15.5 percent, and from 2005'“2014, it was 12.2 percent.[28]
Regarding the debt-to-equity ratio, the University of Minnesota's Center for Farm Financial Management developed a useful standard for financial ratios.[29] They indicate a ' strong' farm debt-to-equity ratio is no more than 43 percent. As shown in Chart 5, the average debt-to-equity ratio for farms over the past 55 years has not even come close to being more than 30 percent. The average over this period of time has been 18.4 percent, and from 2005'“2014 it was almost 14 percent.[30] 
Discussing both ratios, the USDA has explained, ' the [agricultural] sector remains well insulated from the risks associated with commodity production (such as adverse weather), changing macroeconomic conditions, and any fluctuations in farm asset values.'[31]
Exit Rates Are Very Low. The exit rate is the rate at which businesses go out of business. It no doubt covers voluntary decisions and is not necessarily related to financial distress. A 2006 USDA report ' Understanding Farm Exits'[32] found that the farm exit rate was about 9 or 10 percent annually, which according to the USDA was comparable to exit rates for non-farm small businesses (8 percent).[33] In a 2015 publication, the Small Business Administration (SBA) indicated exit rates for small businesses had been much higher than this 8 percent since at least 1977 and were about 10 percent in 2012.[34] This USDA study appears to be an outlier, with other studies showing annual farm exit rates at about 3.5 to 6.75 percent per year.[35] Another USDA report assumed an exit rate of 4.5 percent during the 1990s (the same time period analyzed by the USDA farm exit study) based on the studies it identified.[36] At worst, exit rates are comparable to non-farm small businesses, and more likely, they are significantly lower. 
In addition, the USDA's ' 2014 Tenure, Ownership, and Transition of Agricultural Land Survey' found that landowners planned to transfer 91.5 million acres of farmland (10 percent of all farmland) to new owners. Only 23 percent of the land was expected to transfer through sales to non-relatives.[37] These data suggest that most ' exits' are intergenerational transfers. 
Price or Market Risk Is Not Unique. Agricultural producers' primary concern regarding price or market risk is the volatility of agricultural commodity prices. There certainly can be volatility. However, other major sectors of the economy have price volatility that is comparable to agriculture, as shown in Chart 6. Using World Bank commodity data from 1960'“2014, other commodity markets had comparable risk to agriculture (energy, fertilizers, and metals and minerals). For these specific data, the standard deviation is lowest for agriculture. (See Table 1.) 
Â 
As with other government intervention, price manipulation only exacerbates problems by distorting risk and discouraging private risk management. The Organization for Economic Co-operation and Development (OECD) notes: 
Governments have often assumed that the answer to farming risk lies in stabilising prices. In fact, by doing this they may actually increase the variability of income and have the opposite effect'¦. Price interventions will isolate farmers from underlying market fundamentals such as high prices that signal a negative supply shock or low prices that signal over-supply. Governments end up carrying the entire burden of risk management at high cost to consumers and taxpayers because their actions have crowded out the efforts of farmers themselves and the private sector.[38] 
Putting Production Risk in Perspective. Agriculture does face risks that can impact production, such as severe weather and pests. However, other industries can also have production negatively impacted by a wide variety of risks, such as shifts in demand and problems with critical inputs, including inputs affected by weather, natural disasters, and ' acts of God.' Many businesses are more vulnerable to downturns in the economy than agriculture 'people are still going to eat, but may even reduce consumption of critical products such as gas. Some businesses are also dependent on weather, such as construction and mining. Many of the natural disasters that can affect agriculture can equally affect other industries, such as hurricanes, tornadoes, or earthquakes. 
There are other issues to bear in mind when examining production risk in agriculture. For example: 
Crop Failure Needs To Be Put in Context. The myth that farmers are often devastated by the destruction of most of their crops is simply not supported by evidence. The incidence of total crop failures is very small. As defined by the USDA, crop failure ' [c]onsists mainly of the acreage on which crops failed because of weather, insects, and diseases, but does include some land not harvested due to lack of labor, low market prices, or other factors.'[39] The rate at which crops have failed on acreage planted for harvest has been very low as far back as 1910. (See Chart 7.) From 2004'“2013, this crop failure rate averaged 2.78 percent.[40] This does not mean that specific farmers in any given year are not devastated or that yields are as good as expected, but it does indicate that overall, planted acres generally do not fail. 
Â 
Farmers Are Generally Well-Equipped to Handle the Loss of a Crop. There is a myth that agricultural risk is unique in part because farmers can be devastated due to the loss of a single crop. Farmers typically diversify their operations so that this does not happen. The USDA has developed a typology for various family farms. The four types of family farms identified that on average have positive farm earnings[41] produced an average of three to four commodities in 2011.[42] Even about half (47 percent) of low sales farms (which on average have negative farm earnings) produced at least two commodities.[43] Further, farmers should generally be expected to diversify, or to hedge their market risks, especially if they are dependent on farm earnings. 
Certain Production Risks Can Be Effectively Managed Through Risk Management. As will be discussed below, farmers have effective tools to manage risk. Farmers, through actions such as crop diversification, are not merely managing risk in the sense that they are mitigating it, but are mitigating specific and foreseeable problems from ever arising, such as being harmed due to dependence on one commodity. 
Private Means to Effectively Manage Agricultural Risk 
There are many ways that farmers, through private means, can effectively manage risk. Farmers know their operations and the relative risks better than anyone. They can make decisions that will best meet their needs as opposed to government-created cookie-cutter policies that handle risk as if agricultural producers are homogeneous in nature. When discussing risk management in agriculture, crop</t>
  </si>
  <si>
    <t>Chhattisgarh Chief Minister Raman Singh had during a meeting with Rajasthan's Agriculture Minister Prabhulal Saini recently at Kota in the western state expressed mutual consent on this step, he said. (Source: PTI)In a move to promote innovation in agriculture sector, farmers of Rajasthan and Chhattisgarh will exchange experiences based on new experiments being done in the field of farming in both the states.' The two states have different climatic conditions as well as variety in types of soil. Exchanging new ideas and best practices will help farmers of both the states to combat challenges faced in agriculture sector, besides enhancing productivity,' an agriculture department official said today.Chhattisgarh Chief Minister Raman Singh had during a meeting with Rajasthan's Agriculture Minister Prabhulal Saini recently at Kota in the western state expressed mutual consent on this step, he said.It has been decided that atleast 50 farmers from Chhattisgarh will be sent on a study tour to Jaipur where they will also attend the agri-tech fair to be held from November 9 to 11, he said.The farmers of Rajasthan were also invited here  for studying advanced methods of farming,  specially in horticulture crops sector.The Rajasthan government was informed in the meeting about various new practices underway in the field of horticulture in Chhattisgarh, like preparation of clusters of guava, lemon, custard apples and berries and the ongoing plantation of cashew saplings alongside the roads at wide-level, the official said.Besides, initiatives like use of solar energy to ensure drinking water supply in villages of Chhattisgarh and distribution of solar irrigation pumps to farmers were also appreciated by officials there, he said.Similarly, according to Rajasthan government, the state is the leading producer of cumin, mustard, and barley and even they had developed west Rajasthan as hub of date palm production, the official said.The exchange of innovative ideas among the farmers of different states will help them to take up production of new crops according to the standard procedure, he added.</t>
  </si>
  <si>
    <t>The first law is that agriculture is the only business where you have both production as well as price risks. (Source: express file photo)
Agriculture is said to be India's largest private-sector enterprise, engaging nearly 119 million farmers (' cultivators') and another 144 million landless labourers, as per the 2011 Census. It is even considered the most respectable business, going by the oft-quoted slogan ' uttam kheti, madhyam vyapar, kanishtha naukri (supreme is farming, mediocre is trade and most lowly is service)'.
But the exalted status apart, it must be asked: Is farming really a business? Even if it is, then to what extent? Is there something about agriculture that makes it fundamentally different as a business? One could point to at least four ' laws' of business operating only in farming, of which the last two are probably unique to India.
The first law is that agriculture is the only business where you have both production as well as price risks. A steelmaker may encounter strikes by workers or transporters. His plant could get flooded by rains of the kind Chennai saw late last year. But these disruptions to production are clearly once-in-a-decade happenstances. For most industries, fluctuations in currency or prices of raw material and finished product are the more recurrent risks.
For the farmer, however, production risks are a practically daily phenomenon: There might be inadequate rains at sowing, germination and vegetative growth stages; pest attacks during pod or boll formation; and hailstorm just when the crop is attaining maturity. On top of these is the risk of price crash at the time of harvest.
The co-existence and high probability of both production and price risks are what also render farm insurance commercially unviable. This explains why even in the US, for example, the federal government subsidises, on an average, about 62 per cent of crop insurance premiums. In 2012 alone, a major countrywide drought led to total indemnities topping $17.5 billion, of which farmer premiums covered just $ 4.2 billion.
The second law is that agriculture is the only business where you buy everything retail and sell everything wholesale. This was first told to me by a farmer in Illinois whom I met some years ago. He operated 1,300 acres and had a huge on-farm storage silo that enabled him to make staggered sales. He further hedged against price declines by selling futures contracts at prices prevailing during the time of planting in the Chicago Board of Trade.
But what this typical rich Midwest US farmer said has universal applicability for agriculture. In most businesses, you buy wholesale and sell wholesale. If you are Walmart or Amazon, you actually buy wholesale and sell retail. Farmers are the only lot who pay retail prices for everything, from tractors to toothpaste, while being forced to sell their entire produce at wholesale rates.
One way to get around this is through cooperatives. Gujarat dairy farmers supplying to Amul, for instance, get roughly Rs 36 for their full-cream milk that retails in Delhi for Rs 48 per litre. Similarly, there could be farmer producer organisations that procure seeds, fertilisers, pesticides or animal-feed from manufacturers in bulk and make these available to their members at wholesale rates. But we know such genuine farmer-controlled cooperatives that cut through intermediary chains on both the input and output side are rare in India; most of them are extensions of the government manned by career bureaucrats.
Besides these two universal laws, one can identify two more that seemingly apply only in India.
The first such India-specific law is that agriculture is the only business where expansion is a crime. Today, any start-up entrepreneur whose business gets valued at over $1 billion within five years of founding  ' or, for that matter, someone who grows his existing concern manifold through acquisitions  ' is feted and lauded as a visionary. But a farmer who cultivates even 25 acres or simply augments his holding size by leasing additional land is instantly dubbed a ' kulak' or a capitalist in not the most glowing sense. We all love farmers when they are subsistence producers dependent on our kindheartedness, while being suspicious of those independent and big enough to demand that they be heard. For the latter, all crops are commercial  ' which is how it should be  ' and farming is about making money, just like any other business.
The tragedy with Indian agriculture is we don't really have a farm lobby of consequence. That's why onion and potato shipments are frequently subjected to minimum export price restrictions, whereas steel manufacturers have been bestowed with safeguard duty and even minimum import price protection. A host of industrial products from polypropylene and purified terephthalic acid to float glass, likewise, enjoy anti-dumping duty benefits, even as rubber growers haven't had such luck despite domestic realisations more than halving and imports doubling in the last four years. While India Inc is clamouring for protection against falling global commodity prices with some success, the commerce ministry's own trading enterprise, PEC Ltd, recently contracted duty-free imports of 2,50,000 tonnes of maize at around $193 per tonne  ' below even the official minimum support price of Rs 1,325/ quintal payable to our farmers.
The last law exclusive to agriculture in India is that it is the only business where introduction of new technology is a matter of controversy. It happened with dwarf wheat varieties and cross-bred cows in the 1960s and 1970s, and we are currently witnessing it in genetically modified (GM) crops. Any objective analysis would show that these technologies helped India become self-sufficient  ' even a net exporter  ' in foodgrains, milk and cotton, resulting in higher farm incomes as well.
Yet, far from recognising this, we believe the future lies in going back to paramparagat krishi and desi gaai. There's nothing wrong in promoting organic agriculture and conservation of indigenous cattle breeds; who would object if some farmers feel they can make money by selling their products at higher prices? The problem, though, is when this is combined with a Luddite agenda of blocking any new farming technology or innovation on the basis of unsubstantiated side-effects. In agriculture, the precautionary principle has been stretched to the extent of not even permitting open-field trials of GM crops.
Again, the contrast with other businesses is stark. We consider it our right to own the latest Apple iPhone 6S, have ACs in every room, and even envisage a not-very-distant future of driverless cars. Nobody considers the side-effects from them  ' accumulation of toxic electronic waste, increased carbon emissions, labour displacement, among other things  ' serious enough to ban, leave alone regulate, their usage. Equally revealing is the fact that no NGO has held demonstrations against administering of the Hepatitis-B vaccine, despite it being produced from culturing of a strain of GM yeast cells. There is also unlikely to be any strong opposition to the release of genetically engineered mosquitoes for combating Zika or Dengue. These standards apparently apply only to farmers planting transgenic mustard or herbicide-resistant corn.
A time will come, hopefully, when our farmers will start challenging the above four laws of business operating against them. The day they do this, it isn't going to be business as usual.</t>
  </si>
  <si>
    <t>New Delhi: Agriculture sector grew by an average 1.6 per cent per annum in first four years of the ongoing Five Year Plan (2012-17) as against the targeted 4 per cent annual growth due to lower production."The average annual growth rate of agriculture and allied sector during the first four years of the current Five Year Plan period (2012-17) has been 1.6 per cent as against the 12th plan target of 4 per cent per annum," Minister of State for Agriculture Mohanbhai Kundariya said in a written reply to Lok Sabha.He attributed the low average growth rate of farm sector to "set back in the annual crop production except for 2013-14 due to deficiency in the monsoon rainfall, moisture stress and unfavourable weather, temperature conditions adversely impacting production of Kharif and rabi crops".Investment in terms of Gross Capital Formation (GCF) in agriculture and allied sector stood at Rs 2,56,495 crore in 2014-15 fiscal."Government has taken several steps for increasing investment in agriculture sector such as enhanced institutional credit to farmers, promotion of scientific warehousing infrastructure for increasing shelf life of agriculture produce, setting up of agri-tech infrastructure fund for making farming competitive and profitable, developing commercial organic farming," the minister said.(This story has not been edited by NDTV staff and is auto-generated from a syndicated feed.)</t>
  </si>
  <si>
    <t>D. Shivakumar, Chairman and CEO of PepsiCo India (Photo: Vivan Mehra)ABOUT: Indian policy makers have had mixed feelings about commercial farming by big corporations. On the one hand, the benefits of technology and productivity of commercial farming operations cannot be overlooked. On the other, there is a feeling that unfettered growth of commercial farming can harm and render the millions of small and marginal farmers jobless. As a result, commercial farming operations almost never get government approval in most states. D. Shivakumar, Chairman and CEO of PepsiCo India, writes about how to make commercial farming work in India.The health of Indian agriculture will be a key determinant of a number of things over the next decade. It accounts for 15 per cent of the gross domestic product (GDP), and is growing at 2-4 per cent per annum. This sector lacks scale in landholding, employs 55 per cent of the workforce, is susceptible to nature's changes, has half the credit requirements coming from non-government sources, is still seeking technology inputs across the chain, and the next generation in rural India does not want to invest time in it.India has done well to be self-sufficient in agriculture despite these challenges. The Indian agriculture story is about 50 years old, when India adopted technology with the use of high-yielding seeds. As a result, food production has been consistently ahead of population growth for the past 50 years, making us self-sufficient.Today, we are among the top three producers of wheat, rice, pulses, sugar, tea, milk and fruits and vegetables. We are a large producer, but in terms of per-capita production or consumption or per-acre yields, we are not in the right league at the top. And, there is no silver bullet to solve the issue.Our company is one of the largest buyers of agriculture produce in India and it has done a lot of extension work over 25 years in helping farmers. Today, over 65 per cent of Tropicana's requirement for fruit pulp is sourced entirely from the best of Indian orchards. Overall, we work with 24,000 farmers and have invested in their skilling, in technology upgradation, and in computer education for the future of their children.Indian agriculture needs to move up the value chain if it has to benefit both the farmer and the consumer. We are seeing a demand for more processed foods from single income and double income families. We are seeing demand for health and wellness products from young and the old alike. We are seeing subtle but definite changes in diets and food habits. Nearly a fourth of our population skips breakfast and is looking for a different packaged answer to their time challenge. India's food mix will change this decade from pulses and grains to value-added dairy, fruits and vegetables. Fruits and vegetables is a ripe area for consideration to rethink Indian agriculture.India is the number one producer for many fruits: banana, mango, lime, guava, papaya and pomegranate, and among the top five in several others. Yet, for many of these fruits, we do not have global scale processing facilities. In India, only four per cent of the fruits are processed compared to other benchmark countries, such as 23 per cent in China, 50 per cent in Indonesia and 70 per cent in Brazil. Citrus for example is a challenge. PepsiCo has in collaboration with a partner, set up a world-class processing facility located in the citrus-growing belt in Maharashtra.Processed fruit in India is cost-uncompetitive compared to these markets despite high import duties. This is due to deep structural challenges and constraints across the value chain: poor farming practices, low-yield varietals and fragmented farms resulting in 35-50 per cent lower yields against global benchmarks. There are several inefficiencies that add to the end cost: intermediaries (15-30 per cent in costs), wastage in storage and transportation (20-35 per cent) and use of outdated technology with sub-scale processors. Fruit provides far higher incomes to farmers and uses 40-80 per cent less water per hectare compared to cereals. Increasing the share of horticulture would have a meaningful impact on the livelihood of farmers and also help conserve water. There are several examples of countries having transformed their fruit industry to become global leaders in a short period of time. China took leadership in processed apple, growing from $50 million of export to $1.4 billion in just eight years. Thailand and Indonesia replicated similar success for pineapples and coconut, respectively. Fruit provides far higher incomes to farmers (as much as 2-4 times of cereals and sugarcane) and uses 40-80 per cent less water per hectare compared to cereals. Increasing the share of horticulture would have a meaningful impact on the livelihood of farmers and also help conserve water.There are several examples of countries having transformed their fruit industry to become global leaders in a short period of time. For instance, China took leadership in processed apple, growing from $50 million of export to $1.4 billion in just eight years. Thailand and Indonesia replicated similar success for pineapples and coconut, respectively. India can draw several lessons from these countries and replicate success.  Focus: Pick a winning fruit and geography - 90 per cent of orange juice concentrate is produced in Sao Paolo and north eastern provinces in China produce most of the processed apples. A dense competitive cluster benefits the entire eco-system. It allows focused investments in the farm and infrastructure and build technology into the ecosystem.Grow: Build critical scale for the best-in-class technology to be financially viable. To make local processing competitive, globally, it needs investments in processing capability. Lack of scale makes it unviable for processors to invest in building an integrated value chain.Partner: Build a credible coalition of an anchor buyer and a processor, which is supported by government enablers. Here the government could provides incentives and infrastructure, while the anchor buyer provide stability of demand, allowing processors to make significant investments in building advanced integrated processing capacity.Reform APMC: The agriculture produce market committee also needs some reforms. The APMC mandates the farmer to sell his produce only to a middle man approved by the government. This rules out a direct link between farmers and a company sourcing fruit. The middle man makes higher margins and the farmer earns less. Giving direct access to the farmer will benefit both the farmer and the end buyer. Time has come for Indian horticulture to transform and move processing levels close to benchmarks. All of us would be happy to contribute and play a meaningful role in this journey.</t>
  </si>
  <si>
    <t>RANCHI: Jharkhand Agriculture minister Randhir Singh today said NABARD should cover more number of farmers of the state and distribute Credit Cards among them with increased amount of credit.  Farmers of a poor state like Jharkhand, who were badly affected by drought for past several years, needed help, Singh said while speaking at a function organized by NABARD (National Bank of Agriculture and Rural Development) here.  He said the state has taken initiative to extend all possible assistance to them and if NABARD supports them by distributing Kisan Credit cards among them and extends the limit of credit, it would be help them as well as the state.  The Kisan credit card should be distributed among maximum farmers and extending the loan limits for them, he suggested.  Appreciating the initiative of NABARD, the minister said the state government has focused on inclusive farming and making effort to link other sources of income.  Saying that the Raghubar Das-led dispensation was a government of the villages, the poor and the farmers, Singh said it aimed to extend all assistance to the farmers with the co-operation of NABARD.  The state government has plans to prepare a separate budget for agriculture next fiscal with an aim to promote the sector, he said.  Deputy General Manager of NABARD Dr B K Das said agriculture produce could be increased by providing loans.</t>
  </si>
  <si>
    <t xml:space="preserve">Africa, Climate Change, Development &amp; Aid, Economy &amp; Trade, Editors' Choice, Education, Featured, Food &amp; Agriculture, Headlines, Health, Poverty &amp; SDGs, TerraViva United Nations 
Weak Agriculture Finance Feeds Malnutrition in Zimbabwe
BULAWAYO, Zimbabwe, Dec 15 2015  (IPS) - Successive poor harvests have diminished Ndodana Makhalima's household food stocks and the family's nutrition status.'¨'¨A subsistence farmer in Lupane, about 110 kilometres north of Zimbabwe's second city, Bulawayo, 56 year-old Makhalima has learnt to live with hunger on his door step.
Farmers will have limited access to climate smart agricultural knowledge and skills as cash strapped Zimbabwe cuts technical assistance from agricultural extension officers. Credit: Busani Bafana/IPS
' In the past I could eat umxhanxa (a mix of maize and melon) and inkobe (a mix of maize, cow peas, and groundnuts) throughout the year, but not anymore,' Makhalima said.
' My silo is empty and my family has nothing to eat. I think today's children will never know the kind of body-building foods we ate when I was young,' he said, highlighting the extent of compromised household'¨nutrition across rural Zimbabwe.
The country's rural-based subsistence farmers are facing a myriad of challenges with the Famine Early Warning Systems Network (FEWSNET) warning of another drought during the 2015/16 season, which could further compromise already dire nutritional needs in a country where the UN World Food Programme (WFP) says millions will require food assistance.
But it is the financing of the sector, once a major contributor to the country's GDP, that has further dwindled hopes for relief for Makhalima and millions of other rural farmers.
Zimbabwe requires millions of dollars to fund irrigation schemes dotted across the country and while the climate ministry and the meteorological services department announced a cloud seeding exercise in October to boost rainfall, this is yet to take off.
The meteorological office also announced it would be buying an aeroplane for cloud seeding, but the department has previously complained of financial constraints that have affected its operations. It is not clear where financing for the aircraft will come from. Experts however say cloud seeding can be done when there are particular clouds that favour the exercise.
Announcing the national budget on 26 Nov, Finance Minister Patrick Chinamasa said agriculture will require 1, 7 billion dollars, while setting aside 28 million dollars to fund farming inputs for 300,000 vulnerable rural households.'¨'¨Under the scheme, small-holder farmers will receive maize and small grain seed and fertiliser.
But farmer unions say more will be required beyond these hand-outs as the country's rain-fed agriculture faces'¨prolonged dry spells.'¨'The importance of this sector lies in its contribution to export earnings of around 30 per cent, 60-70 per cent of employment and about 19 per cent of GDP, that way providing a major source of livelihood for over 70 per cent [of the population],' Chinamasa told parliament in his budget presentation.
According to Chinamasa, agriculture production, which saw a plunge of 51 per cent from the 2013/14 season, will recover by 1.8 per cent despite the climate ministry's warning that 2015/16 will be a'¨drought year.'¨The day after the budget presentation, Minister Chinamasa told a breakfast meeting that Zimbabwe would sign a 60-million dollar agreement with the UN International Fund for Agriculture Development (IFAD) to finance irrigation which the agriculture ministry is touting as a solution to boost agriculture production.
Yet subsistence farmers, who have relied on technical assistance from agriculture extension officers, could face tougher times ahead after the finance minister announced that these officers will face the chop as part of government efforts to reduce its wage bill.'¨These cuts come at a time when farmers seek new farming knowledge and skills to deal with climate vulnerability blamed for poor harvests.'¨'¨The Zimbabwe Vulnerability Assessment Committee (ZimVAC), established by government and which sets benchmarks for rural nutrition with support from the UN World Food Programme, says 1.5 million people or 16 per cent of the country's rural population, are food insecure. ZimVAC notes that this is a163 per cent increase from last year.
Development agencies have tied nutrition to people's ability to lead productive lives with access to nutrition especially emphasised for vulnerable groups such as people living with HIV and Aids. WFP is already assisting malnourished HIV and Aids and tuberculosis patients around the country through the Health and Nutrition programme, with the potential to assist millions of patients living in rural areas according to the country's health ministry.
There are, however, concerns that failed agriculture and poor harvests that have depleted household food stocks will make it difficult for HIV and Aids patients to access much needed nutritional support  ' a'¨vital requirement in anti-retroviral therapy.'¨'¨During the October World Food Day commemorations led by the UN Food and Agriculture Organisation (FAO) and WFP, FAO Sub-Regional Coordinator for Southern Africa and Representative in Zimbabwe, Swaziland and Botswana, David Phiri, noted that the UN in Zimbabwe ' recognises that in order to achieve inclusive agricultural development and food and nutrition security, targeted social protection programmes should be in place.'
As part of efforts to improve agriculture production and nutrition, FAO and WFP are assisting small-holders in adopting climate smart agriculture, complementing government efforts that emphasise rehabilitation of irrigation schemes across the country.'¨'¨These interventions could offer much-need relief for farmers like Makhalima, for whom agriculture is vital for nutrition and income.
</t>
  </si>
  <si>
    <t>NEW DELHI: The Agriculture Ministry has demanded an additional Rs 11,000 crore to settle crop insurance claims this fiscal under the Pradhan Mantri Fasal Bima Yojana.  The new scheme, PMFBY, was launched in January and is being implemented in the ongoing kharif (summer) season. The Centre aims to bring 4 crore farmers under the scheme.  "This year's Budget allocation was Rs 5,500 crore for PMFBY. We have demanded from the Finance Ministry to provide an additional budget of Rs 11,000 crore for the new scheme," a senior government official told PTI.  More funds are being sought as the burden is expected to rise with the extension of the deadline to register under the PMFBY and claims of about Rs 7,500 crore are pending from last year under the old scheme NAIS, he said.  "Out of Rs 5,500 crore budget allocated for PMFBY for the 2016-17 fiscal, Rs 5,000 crore has already been used for clearing part of last year's claims under the National Agricultural Insurance Scheme (NAIS)," the official noted.  About Rs 476 crore has been kept aside for north eastern states and this amount cannot be utilised for other states. "So, we have asked permission to use for other states," the official added.  The Centre has extended the deadline till August 10 for farmers to register under the new crop insurance scheme, and till August 31 for Bihar.  Barring Punjab and five north eastern states, all other states and union territories are implementing the scheme in the ongoing kharif season. Kerala is in the process of notifying the scheme.  For instance, in Andhra Pradesh over 20 lakh farmers have registered so far this season, in addition to 13.41 lakh in Gujarat, 9 lakh each in Karnataka and Madhya Pradesh and 7.5 lakh in Jharkhand, as per the official data.  "The correct figure of the exact coverage would be known by the end of this month. The way new scheme has picked up, we think we will be able to achieve the target of 4 crore farmers this year," the official noted.  Last year, 3.07 crore farmers had taken up crop insurance under the previous scheme.  PMFBY replaces the existing two schemes NAIS and Modified NAIS, which had some inherent drawbacks.  Under the PMFBY, farmers' premium has been kept lower between 1.5-2 per cent for foodgrains and oilseed crops and up to 5 per cent for horticultural and cotton crops.  There will not be a cap on the premium and 25 per cent of the likely claim will be settled directly in farmers' accounts.</t>
  </si>
  <si>
    <t xml:space="preserve">LIVERMORE, Calif., June 6, 2016 (GLOBE NEWSWIRE) -- Topcon Positioning Group announces the formation of the Topcon Agriculture Group, a new global organization that further incorporates its precision agriculture business with recently acquired companies to create new connected field and farm management solutions for aftermarket and OEM customers. Global headquarters of the new group is Turin, Italy, with regional North American headquarters in Fort Atkinson, Wisconsin, U.S. and regional APAC headquarters in Adelaide, Australia.
	"With our recent acquisitions of Wachendorff Elektronik, Digi-Star, RDS Technology and NORAC we now have the most extensive offering of field and farm management solutions in our industry," said Ray O'Connor, president and CEO of Topcon Positioning Group (TPG). "We will continue a strong focus on traditional field applications, but we now also have the sensors and software to provide comprehensive planning, process control, workflow monitoring and extensive reporting that will bring our customers the full advantages of connected farming with immediate positive effect on their productivity."
	The new global headquarters in Turin, Italy, is also a result of this added emphasis on connected farming. "Our telematics division  ' Tierra Telematics Design  ' has been located in Turin since 2008 and has had great success in both the construction and agricultural markets, particularly with important OEM clients," said Ivan Di Federico, TPG Chief Strategy Officer and now also chairman of Topcon Agriculture. "It is our objective to bring IoT (Internet of Things) solutions into the ag business that will link all the mechanics of farming to provide a workflow automation framework necessary to achieve sustainable and profitable agriculture."
	Fabio Isaia, the former Tierra CEO will now become CEO of Topcon Agriculture. "The new ag paradigm is moving towards the integration of different technologies to collect data from heterogeneous sources, which is exactly where we see our business going," Isaia said. "Similar to other sectors, our mission will be to mine 'big data' to find information that will help customers to 'harvest' knowledge and make educated decisions to improve their workflows and business, with valuable ROI. Furthermore, we are planning to create an eco-system that will allow our customers and their partners to integrate seamlessly any data source and data model."
Wachendorff Elektronik, a recognized global leader in the design and manufacturing of in-cab display for off-highway equipment located in Geisenheim, Germany, will expand its capabilities and become the primary manufacturing location for the entire Agriculture Group.  
	Albert Zahalka, who has been president of Topcon Precision Agriculture since 2010 and is now also COO of Topcon Agriculture, said, "Digi-Star has been a great addition to our company, and now as regional headquarters, will continue to supply its leading weighing, feed and farm management solutions, along with centralized sales and support for our distributors and OEM partners. We are very excited to have our North American regional headquarters located in its agricultural heartland.
	"NORAC Systems, with its best-in-class boom height control systems," Zahalka said, "and the intelligent measurement systems produced by RDS Technology will continue to mainly provide core technologies and solutions to the global OEM markets."
	Isaia said, "Together with Wachendorff, Digi-Star, NORAC and RDS, we can count on a vast and comprehensive products portfolio that will become smartly connected to the new Topcon Agriculture eco-system, to source information that's the core of all augmented agricultural services we'll offer to our customers."
	O'Connor said, "This new business model greatly broadens the scope of our investment in the global agricultural markets. It will re-center our operational structure to make a strong push into the growing European aftermarket and OEM business, while further developing our investment in the agricultural heartland of North America. It will create new efficiencies in R&amp;D, engineering and manufacturing, while streamlining our abilities to continue to grow our other core businesses."
About Topcon Positioning Group
Topcon Positioning Group is headquartered in Livermore, California, USA (topconpositioning.com). Its European head office is in Capelle a/d IJssel, the Netherlands (topconpositioning.eu). Topcon Positioning Group designs, manufactures and distributes precise positioning  products and  solutions  for the  global  surveying, construction, agriculture, civil engineering, BIM, mapping and GIS, asset management and mobile control markets.   Its brands include Topcon, Sokkia, Tierra, Wachendorff Elektronik, Digi-Star, RDS Technology, NORAC and 2LS. Topcon Corporation (topcon.com), founded in 1932, is traded on the Tokyo Stock Exchange (7732).  
</t>
  </si>
  <si>
    <t>Jharkhand Chief Minister Raghubar Das on Wednesday said seven agriculture universities will be opened in Jharkhand and buildings for them are nearing completion._x000D_
Addressing a meeting in Ranchi, Das asked to set up a management under the government to run the new universities at Garhwa, Godda, Dumka, Deogarh, Ranchi, Chaibasa and Gumla districts, an official release said._x000D_
_x000D_
_x000D_
_x000D_
He asked to initiate recruitment process through Jharkhand Public Service Commission and said by 2017, all universities would be functioning._x000D_
Expressing concern about a very large number of farmers not yet getting soil health cards, he directed to issue them phase-wise and select ten agriculturally most important districts to complete the task._x000D_
Das said he would monitor the distribution process every three months and Vice Chancellor of Birsa Agriculture University, George John, to promote traditional agriculture. Vice Chancellor along with the agriculture director will visit Sikkim and study organic farming._x000D_
Chief Secretary Raj Bala Verma, Principal Secretary to the Chief Minister, Sanjay Kumar and Principal Secretary of Agriculture department N M Kulkarni were among the officials who attended the meeting.</t>
  </si>
  <si>
    <t>Economic growth is not enough to eliminate poverty in rural areas of Latin America and the Caribbean, and governments need targeted policies and investments for agricultural development and correct historic inequality experienced by millions of people across the region,  says a United Nations report released today.
' With the region's poorest people living in rural areas, the Rural Development Report 2016 demonstrates the need for a far more comprehensive and holistic approach to economic development in order to eradicate poverty and ensure prosperity for millions of people,' said Kanayo F. Nwanze, President of the International Fund for Agricultural Development (IFAD), in a news release from the UN agency.
' The report makes it clear that investing in rural and agricultural development means investing in the whole economy,' Mr. Nwanze said.
The  Rural Development Report 2016: Fostering Inclusive Rural Transformation , released by IFAD, is a rallying call to policymakers and development practitioners to win the global war against poverty, the release said.
It brings together leading thinkers to analyse the experiences of rural development in over 60 developing countries, 16 of them in Latin America and the Caribbean.
Of the countries analysed in Latin America, Bolivia is the only case in which reduction of poverty has progressed fast in spite of the fact that the transformation of its nationwide and rural economies has been slow. The Bolivian example, the report says, proves that proper, targeted policies can reduce poverty in every kind of social and economic context.
' Although millions of people in the region have left poverty behind over the last few decades, inequality remains extremely high in the region and one quarter of the population still lives in poverty,' said Joaqu ­n Lozano, IFAD Director for Latin American and the Caribbean. ' To change this situation, we have to start in the rural areas where poverty is more pervasive.'
The report establishes that to enable Latin America and the Caribbean to overcome poverty, inclusive rural transformation needs a comprehensive approach that goes beyond just increasing agricultural productivity. It has to give rural people access to land, infrastructure, health, education, finance and contribute to establishing stronger local, regional and national institutions.
 Great strides made to overcome traditional urban-rural dichotomy
According to the report, over the past few decades great strides had been made to overcome the traditional urban-rural dichotomy.  For instance, agriculture is no longer the only economic activity in rural areas where more and more families are combining farming and non-farming activities to make a living; cultural differences between rural and urban populations, especially among youth, are blurring; and the divide between urban and rural areas is also blurring as rural communities grow into medium-sized cities and more people live between rural and urban areas.
This complex reality represents opportunities as well as challenges that require policymakers and development practitioners to change their approach to rural poverty issues.
The report concludes that policies and investments need to bring poor, often marginalized, rural people into the economic mainstream so that rural development is socially, economically and environmentally sustainable. In the case of Latin America this applies especially to historically neglected segments of the population, including rural women and youth, indigenous peoples and Afro-descendant communities.
' If we want to achieve the Sustainable Development Goals of eliminating extreme poverty and hunger, rural areas need to be transformed,' said Mr. Nwanze. ' But we know from this report that the process is not automatic. It is a choice governments need to make, and it is a choice that is becoming increasingly urgent. The future prosperity of people and nations depend on it.'</t>
  </si>
  <si>
    <t>Willow Hill Ventures will fund and connect agriculture tech startups with farmers
International Farming Corp. and Finistere Ventures have agreed to partner under the moniker Willow Hill Ventures to invest in growth-stage agricultural tech startups.
International Farming Corp. owns and manages land that it, essentially, leases out to commercial farmers, helping them maximize the land's yield and profitability. Finistere Ventures invests in early-stage tech companies building products for the agriculture industry. Its portfolio includes CropX, ZeaKal and ShopWell.
Willow Hill Ventures intends to make land within International Farming Corp.'s asset base accessible to entrepreneurs who want to test their technologies and science in a real, commercial context.
The idea is to save startups time and hassles in negotiating farm-by-farm to get pilots or beta testing going, explained Finistere Ventures Partner Spencer Maughan.
According to a statement from Willow Hill Ventures, the new fund will eventually invest in: ' informatics and big data, novel farm systems, food quality and nutrition, genetics and seed tech that increase the sustainability, profitability and productivity of agriculture. ' 
Maughan said, ' Tech is what propels the land's value in agriculture, because it propels the yield and costs to operate a given farm. The genesis of this partnership was that we observed farmers increasingly need tech, and tech companies need help scaling their technologies. Right now they go farm gate to farm gate, looking for partners and pilot customers.'</t>
  </si>
  <si>
    <t>A tiny fruit fly is undermining Australia's efforts to grow its $3 billion fruit and vegetable exports, despite the country reaching a series of free trade agreements with its largest trading partners in Asia.
Australia sealed trade agreements with China, Japan and Korea last year 'deals that guaranteed a significant reduction in tariffs for agriculture produce 'and were heralded as a catalyst for rapid expansion in exports.
The tariff cuts have pushed sales of agriculture produce to all-time highs, but difficulty obtaining biosecurity permits 'so called phytosanitary protocol agreements  ' means many fruits in particular cannot be sold into markets like China, making free trade agreements often meaningless, industry executives say.
' Phytosanitary protocol agreements are the biggest hurdle we have to overcome to get our products into markets like China,' said Annie Farrow, Industry services manager at the industry body, Apple and Pear Australia.
Australia's fruit and vegetable exports make up about 10% of the country's $30 billion in agriculture exports, but are being targeted for rapid growth as the country tries to transition its economy away from a slowing mining sector.
While biosecurity hazards pose problems for all agricultural produce in accessing major markets like China, horticulture is seeing the greatest obstacles due to the Queensland fruit fly, known scientifically as Bactrocera tryoni and found across Australia's mainland.
Only a handful of products 'including citrus and table grapes 'can be sold into China. Sales of other fruit such as apples, cherries and oranges to markets such as Japan and Korea is heavily restricted because of concerns about the possible transfer of the pest, whose larvae feed on ripening fruit and cause it to rot.
For more on agriculture, watch:
While mainland Australia has struggled, the southern island state of Tasmania is free from the fruit fly and has sealed a raft of agreements to sell to Asia's largest economies 'demonstrating the cost of the pest.
Tasmania's fruit and vegetable exports jumped 44% in 2016 to nearly A$100 million ($75 million) and are expected to grow rapidly again this year, outpacing national growth of 32%, according to data from the Australian Bureau of Statistics.
Australia's Plant Biosecurity Cooperative Research Centre last year estimated the cost of fruit fly at A$300 million a year in control and due to lost markets, but that does not include the potential of growing the industry.
' The lack of required phytosanitary agreements are a huge constraint for higher growth,' said Phin Ziebell, agribusiness economist with the National Australia Bank. ' These agreements can take many years to obtain.'
Australian Avocado Prices Soar as Supply Goes Pear-Shaped
Negotiations are underway with potential buyers to overcome the problem, with talks centring on ways to transport fruit that ensures any flies will be killed but the produce remains fresh.
Some methods include irradiation, which can work for fruits such as cherries, or keeping produce such as apples at near freezing temperatures.
Securing an agreement, however, can be a long-drawn out process. Australia and China last year sealed a deal for the export of live cattle to China, but only after 10 years of talks, and horticulture growers are pessimistic.
' I think it is extremely unlikely that we are going to see a breakthrough to see mainland cherries into China this year. It is intensely frustrating,' said Tom Eastlake, farmer and chair of the industry body, Cherry Growers Australia.</t>
  </si>
  <si>
    <t>Agriculture scientist S. Ayyappan, former director of Indian Council of Agriculture Research (ICAR), has said that there was a need to open more agricultural colleges and universities to meet the demand in the rural areas in agriculture.
Talking to The Hindu here on Friday, Dr. Ayyappan, president of the National Academy of Agricultural Sciences, said that currently 30,000 graduates were churned out of the 73 agriculture universities and 500-plus agriculture colleges in the country and this figure needs to be more than doubled to meet the skilled manpower requirement in agriculture sector.
He said that one major impediment in starting more agriculture colleges and universities was finding the required farm land for hands-on training to students in the colleges and universities.
' Without the required agriculture land, no agriculture college or university can function effectively,' he said.
Dr. Ayyappan said that there was also a need for uniformity in reserving certain seats in agricultural institutions for farmers' children.
He said that to increase the trained manpower and skilling up the youths in the rural areas, the certificate and diploma courses in agriculture can be started in the universities and agricultural colleges.
However, care should be taken that quality of education is ensured while offering new courses as well starting new agriculture colleges and universities, he warned.</t>
  </si>
  <si>
    <t>M&amp;M's agriculture business, excluding tractors and mechanicals currently stands at around Rs 1,000 crore. (Image Source: Website)Mahindra &amp; Mahindra is looking at multifold jump in revenue to USD 1 billion (about Rs 6,700 crore) from agriculture business within 5-6 years and expects e-commerce to play a major role in the growth.M&amp;M's agriculture business, excluding tractors and mechanicals currently stands at around Rs 1,000 crore.' Sky is the limit. It depends how well we do. We are right now targeting USD 1 billion in the next 5-6 years and I am not counting tractors and mechanicals,' M&amp;M Executive Director Pawan Goenka told PTI on the sidelines of India Economic Summit here.On the importance of e-commerce in the agriculture sector, he said it will remove the intermediates thereby enhancing the earnings of a farmer.He added: ' I personally believe we are sitting at inflection point in agriculture because there are several things which have started to happen. We are underestimating what e-commerce will do to Indian agriculture.' It will remove the intermediates and will be almost from farm to the dinner table and therefore revenue won't be distributed in different baskets.'When asked if this is the reason why Mahindra got into e-commerce for rural markets, Goenka said: ' Yes, certainly.'Mahindra currently is having three e-commerce businesses to cater to agriculture sector.It has forayed into the agricultural equipment rental services with the launch of Trringo which uses a proprietary digital platform as an enabler to process orders and pass them on to the nearest franchisee through location based mapping.Franchisee also tie-up with tractor owners in the vicinity enabling them to rent out equipment to farmers on a commission basis.Large farmers who own expensive, high-end equipment can rent out their assets thereby optimising utilisation based on seasonality, cutting across geographies.' The fact that India has 139 million farmers and out of that 85 per cent, which is about 100 million, have less than 2 hectares, means they cannot afford a tractor. So if these 100 million start renting tractors, that means 20 million tractors are deployed in custom hiring.That is 10 times the tractor park right now, that's the kind of potential it has,' Goenka said.The company runs e-commerce based start-up, MeraKisan, which buys from farmers on order from the customer and supplies directly to the customer. It also has 'My Agri Guru', portal on disseminating knowledge to farmers.</t>
  </si>
  <si>
    <t>About 30,000 families in 58 municipalities in Nicaragua's 'Dry Corridor,' the area of the country most affected by droughts and climate change, are expected to benefit from a financial agreement between the United Nations International Fund for Agricultural Development (IFAD) and Nicaragua to boost sustainable agricultural production.
' In recent months, we have seen how bad things can be, not only for small farmers, but for the entire population living in the area,' said Ladislao Rubio, IFAD's Country Programme Manager for Nicaragua, noting that the rise in temperatures caused by the El Ni ±o phenomenon made agriculture almost impossible, leaving more than 3.5 million people in Central America dependent on food aid to survive. 
' The only way to avoid these food crises is to build small farmers' resilience to climate change by investing in climate-smart agriculture,' he added.
Regional falling agriculture production has led to food insecurity and particularly a decline in household incomes and has stretched rural families and indigenous people's resilience.
With the investment, the UN agency, through the Dry Corridor Rural Family Sustainable Development Project (NICAVIDA) project, addresses the situation of Nicaraguan smallholders living in the Dry Corridor, a strip of land in which with 52 per cent of soils are overused and 40 per cent is strongly or severely eroded. 
      By assisting with projects such as this storage system for irrigation water, FAO is supporting the countries of the Dry Corridor in Central America in addressing disaster risks that affect agriculture and food and nutrition. 
 ' Life in the Dry Corridor was never easy, but climate change has made things even worse and, unless we give small farmers living there the tools they need to adapt to increasingly dry and unpredictable weather, they will not be able to cope,' said Mr. Rubio. 
The NICAVIDA project aims to ensure small farmers' access to nutritious food and an adequate diet and increase their capacity for natural resource management and adaptation to climate change by promoting the links between economic diversification, productive transformation, environmental protection and family nutrition. 
IFAD, together with regional partners will, among others, focus on the needs of communities in terms of infrastructure, road improvement and investments in public services that will improve the living standards of the Corridor's rural families and indigenous peoples, and connect them to markets. 
The term Dry Corridor defines a group of ecosystems in the eco-region of dry tropical forests in Central America covering the lowlands of the Pacific coastal area, and most of central pre-mountain region of El Salvador, Guatemala, Honduras, Nicaragua, and parts of Costa Rica and Panama.
The total cost of the project is $48.5 million, of which IFAD is providing $20.5 million. The other contributors are: the Central American Bank for Economic Integration ($15 million), the Government of Nicaragua ($6 million) and the beneficiaries themselves ($7 million). 
About 191,380 households benefit from IFAD's involvement in the Central American country, and the NICAVIDA project is one of the agency's three ongoing operations. IFAD also sponsors the Agricultural, Fishery and Forestry Productive Systems Development Programme project in North Atlantic Autonomous Region and South Atlantic Autonomous Region Indigenous Territories as well as Adapting to Markets and Climate Change Project.</t>
  </si>
  <si>
    <t>NAIROBI, March 12, 2016- The Government of Kenya today launched the Kenya National Agricultural Insurance Program, which is designed to address the challenges that agricultural producers face when there are large production shocks, such as droughts and floods.
The program, which is designed as a partnership between the government and the private sector, was developed with assistance from the World Bank Group and builds on the experience of similar programs in Mexico, India, and China. One program line will focus on livestock insurance, while another will focus on maize and wheat insurance.
' The large majority of the poor in Kenya are farmers, so this program has the potential to have a significant impact on Kenya's economic development. This program aims at improving farmers' financial resilience to these shocks and will enable them to adopt improved production processes to help break the poverty cycle of low investment and low returns,' says Diarietou Gaye, World Bank Country Director for Kenya.
For livestock, drought represents the single greatest cause of livestock mortality in the Northern Arid and Semi-Arid Lands. Through the new Kenya Livestock Insurance Program (KLIP), the government will purchase drought insurance from private insurance companies on behalf of vulnerable pastoralists. Satellite data is used to estimate the availability of pasture on the ground and triggers payouts to pastoralists when availability falls. KLIP was introduced in October 2015 for 5,000 pastoralists in Turkana and Wajir and is envisaged to be scaled across the region by 2017.
For maize and wheat, production shocks such as droughts and diseases pose similar challenges to producers. These risks also diminish banks' appetites to lend to farmers to improve their farming technology and productivity. The Kenya Agricultural Insurance and Risk Management Program, introduced today, addresses these challenges through an ' area yield' approach: Farming areas are divided up into insurance units  ' if average production in one of the units falls below a threshold, all insured farmers in the unit receive a payout. The program is starting up in Bungoma, Embu, and Nakuru this month and plans to reach 33 counties by 2020.
'This partnership between government and the private sector for the benefit of vulnerable farmers builds on international good practice and is innovative,' says Olivier Mahul, Program Manager of the Disaster Risk Financing and Insurance Program at the World Bank. ' The program introduces a state-of-the-art method of collecting crop yield data, using statistical sampling methods, GPS-tracking devices, and mobile phones. This offers the promise of greater accuracy and transparency. This program could pave the way for other large scale agricultural insurance programs in Africa.'
This program will also help the Government of Kenya reduce the financial burden of natural disasters. From 2005 to 2011, the government estimates that it spent on average more than Kshs 7 billion per year on disaster relief. By enabling better financial protection for the most vulnerable, the government hopes to reduce its need to provide financial support following natural disasters.
The technical assistance provided by the World Bank Group has been led by the Disaster Risk Financing and Insurance Program (DRFIP), with funding from the Netherlands Ministry of Foreign Affairs and the United States Agency for International Development, and the Global Index Insurance Facility (GIIF), a multi-donor trust fund managed by the World Bank Group, with funding from the European Union, Japan and The Netherlands.</t>
  </si>
  <si>
    <t>The following is an excerpt from the GreenBiz State of Green Business Report 2016. The need to radically reform our agricultural sector in the name of sustainability has been talked about for decades. And while small, incremental changes have inched the ag sector forward, it remains hopelessly unsustainable for people and the planet.Consider: Organic agriculture, which became mainstream starting in the 1990s, still represents only a small fraction of farmland in the developed world. In the United States, for example, just over 2 percent of the roughly 234 million acres of farmed land is certified organic under the federal government's definition. Organic food sales are double that  ' about 4 percent of total U.S. food sales in 2014, according to the Organic Trade Association.Organic, of course, is just one slice of the pie. Indeed, the alt-ag movement has sowed a cornucopia of methodologies, including, alphabetically: agroecology, aquaponics, biodynamic farming, biological farming, conservation tillage, controlled environment agriculture, good agricultural practices (or GAP), holistic management, integrated pest management (and its offshoot, biointensive IPM), low-input agriculture, natural (or nature) farming, permaculture, sustainable agriculture and whole-farm planning. Each offers an approach that counters industrial ag's relative blunt-force use of fertilizers, pesticides and water in favor of limited inputs used with precision in harmony with natural cycles and conditions.And while some large-scale "conventional" farmers may claim to do these things using technology to pinpoint the need for inputs  ' ' precision agriculture' is yet another meme  ' its improvements are only a matter of degree; precision ag may use fewer inputs than conventional farmers, but still more than most other alternatives.Of course, when it comes to farming, what's "conventional" is debatable. As former New York Times columnist Mark Bittman, speaking at a 2014 food conference, explained: ' In terms of feeding people, land use and commonality, peasant farming is far more conventional. Peasant farming produces more than two-thirds of the world's food. In its reliance on high tech, fossil fuels, overuse of resources, monocropping, and chemicals, industrial ag is, in fact, completely unconventional. It's downright anomalous.'And, he might have added, unsustainable.Feeding a growing global population will require more from farming than incremental improvements. Fortunately, recent years have seen a growing movement toward ' regenerative agriculture,' employing farming techniques that not only reduce inputs and environmental damage, but actually restore the environment.Simply put, regenerative agriculture means farming in a way that doesn't bite the land that feeds us.The term was coined by Robert Rodale, son of J.I. Rodale, father of the modern organic farming movement. ' Regenerative' made sense to Robert Rodale because, ' enhanced regeneration of renewable resources is essential to the achievement of a sustainable form of agriculture,' and because ' the concept of regeneration would be relevant to many economic sectors and social concerns.'After decades of fits and starts, regenerative ag is taking root. We are gaining both the technology and the know-how to produce food more sustainably, and to harness nature's genius to sequester carbon and enhance soil, in the process drawing down greenhouse gases already in the atmosphere.One reason for optimism is that Big Food  ' the companies that bring agricultural products to market  ' is jumping on the bandwagon, variously responding to consumer pressure, stakeholder concerns or the specter of supply-chain disruptions created by climate change. For example, General Mills and Kellogg's, two of America's biggest packaged-foods marketers, announced plans in 2015 to integrate ambitious sustainability goals into their supply chains, affecting the far-flung network of farms, mills and processors from which they source food. Behind them are dozens of other large players, from commodities conglomerates like ADM and Cargill to supermarkets and restaurant chains.Technology is helping, enabling farmers to harvest the explosion of data coming off their fields and farms. Technology incubators and accelerators are fueling the growth of data-based farming tools, as well as collaborative entities and tech platforms, such as the  Farmer Business Network, backed by some of Silicon Valley's biggest venture capitalists. Investments in ag tech soared to about $4 billion in 2015, nearly doubling in just a year. In addition, Big Food companies poured countless millions of R&amp;D money into bringing precision farming to their supply chains, recognizing that plentiful water and arable land won't last forever in a climate-constrained world.One area of growth is in urban ag, the capability to produce food at scale inside cities, by harnessing warehouses, rooftops, empty lots and other unused spaces. It's not small potatoes; according to the U.N. Food and Agriculture Organization, 800 million people worldwide grow produce or raise animals in cities, producing up to 20 percent of the world's food. In developing nations, city dwellers farm for subsistence, but in the U.S., urban ag is more often driven by capitalism or ideology. Whatever the reason, a small industry is growing up to help urban farmers produce crops indoors, using hydroponics and other techniques.One example of urban agriculture's promise is Boston-based Freight Farms, launched  in 2010 with the goal of cutting down on the number of miles it takes to get greens from farm to table. The company converts shipping containers into mobile ' smart farms' that are insulated, digitally controlled and outfitted with Wi-Fi, enabling them to be remotely monitored.Indeed, a farm field these days can seem as wired as an airport.And then there's the new technology of soil conservation, vital to feeding 9 billion hungry bellies globally by mid-century. ' As world population and food production demands rise, keeping our soil healthy and productive is of paramount importance,' says the U.S. Agriculture Department's Natural Resources Conservation Service. ' So much so that we believe improving the health of our nation's soil is one of the most important conservation endeavors of our time.'Healthy soil provides a number of essential biological functions, such as regulating water, helping control where rain, snowmelt and irrigation water goes. It filters, buffers, degrades and detoxifies pollutants, including industrial and municipal runoff. All told, soil provides 11 distinct services, according to the U.N. Food and Agriculture Organization. And it's not easily replaced; it can take between 500 and 1,000 years to create just a single inch of topsoil through the interaction of bedrock, climate, topography and living organisms.But that buried treasure is eroding in many parts of the world, including in America's breadbasket. According to the University of Michigan's Global Change Program, 96 percent of North America's soil erosion comes from food production, the majority in the U.S. heartland. Globally, half of the planet's topsoil has been lost in the last 150 years, according to the World Wildlife Fund, leading to a wide range of environmental problems, from increased pollution to worsened flooding.Riding to the rescue are what have been dubbed "soil carbon cowboys," a new breed of farmers who see profits and productivity in soil-management techniques dubbed ' carbon farming,' which not only restore soil quality but also sequester carbon. Carbon farmers spread cow manure on their fields, which increases the amount of nutrients in the soil, enabling the growth of lush foliage, which captures carbon dioxide in plants as well as the soil. Cows or other livestock eat the foliage, moving around the farm to give plants time to recover, enabling them to produce up to 70 percent more forage. The increased fodder draws even more carbon out of the atmosphere, sending it into roots and soil, where it can sit for a decade or more, sequestering carbon while helping to heal degraded soil by infusing it with vital nutrients.The process also eliminates the need for disposing of animal manure through other means, turning what had been a waste product and potential liability into a valuable asset. There are also water-retention benefits: Carbon-rich soils soak up heavy rainfalls; carbon-depleted soils don't. The result is that the soil improves, yields increase, water is saved, and carbon is captured from the atmosphere and kept underground for long periods of time.In other words: regenerative ag.</t>
  </si>
  <si>
    <t>NEW DELHI: Labour Ministry has decided to fix the minimum wage at Rs 350 per day for unskilled agricultural labour in C-class towns in central sphere to be effective from November 1, 2016.  At present, agriculture workers in the central sphere are paid as per the rates prescribed under the national floor level minimum wage, which is Rs 160 per day.  "The ministry will notify minimum wages on November 1 to enhance minimum wages," Labour Minister Bandaru Dattatreya told reporters here.  The minister informed that the new minimum wages notified will enhance wages of unskilled agricultural labour in C-class towns to Rs 350 per day in the central sphere. As of now the national floor level minimum wage is Rs 160 (per day), he added.  On benchmark minimum wage across the country, he said, "We are going to get amendment in Minimum Wages Act, which will be called universal minimum wage. Once it is amended then it will become satutory..then all the state governments would have to apply the same standards (of wages)."  At present, the states are free to fix wages for various category of workers as there is no benchmark minimum wage which is applicable across the country.  After the amendment, the states will have to maintain a benchmark minimum wage fixed by the Centre.  The minister further said, "The tripartite meeting on 'Code on Wages' is over. Now it is going for the Cabinet approval. After that it will be come in Parliament in next session."  The Winter Session of Parliament is beginning next month.  On labour reforms, he said that these two key codes on wages and industrial relations will come in Parliament in the coming winter session.  "The tripartite consultations on Code on Industrial Relations are over and it will go for Cabinet approval. It will be introduced in Parliament in Winter Session."  The ministerial panel on labour chaired by Finance Minister Arun Jaitley has set up a committee of secretaries to come up with a report on social security for anganwadi workers, asha workers and mid-day meal workers following which the government will finalise its social security cover for them, Dattatreya added.</t>
  </si>
  <si>
    <t>The agriculture and allied sectors in Kerala have recorded a negative growth rate of 4.67 per cent in 2014-15, according to the Economic Review released by the State Planning Board here on Thursday.
The sector, key to Kerala's economy, had registered a negative growth rate of 2.13 per cent in 2013-14 and a positive growth rate of 1.43 per cent, the year before.
The share of agriculture and allied sectors in the total GSDP of the State has also declined from 14.38 per cent in 2011-12 to 11.6 in 2014-15.
The review notes that food crops comprising rice, pulses and tapioca occupy 10.5 per cent of the gross cropped area of 26.24 lakh hectares. Food crops in general showed an increasing trend in production with pulses and tapioca recording an increase of 13 and 18 per cent respectively while rice recorded a marginal increase. The area under pulses and tapioca cultivation showed an increase of 20 per cent and 11.6 per cent respectively.
Among spices, pepper recorded a tremendous increase in production mainly due to higher productivity while ginger and turmeric showed a marginal increase. Production of coffee, tea and cardamom has gone up, while rubber production has declined. Fruits, banana and other plantains registered an increase in production whereas cashew registered a considerable decline in area, production and productivity. The decline in the area under paddy cultivation has been attributed to the low profitability as a result of the rising cost of human labour and seasonal shortage of manpower, as well as the relative price change in favour of competing crops. In the case of coconut, the prevalence of root wilt disease, poor management and senile palms are the reasons cited for falling productivity.
Vegetable production is a silver lining in the agriculture sector, with a production of 13.55 lakh tonnes in 2014-15, registering a 64 per cent increase since 2011-12. The area under horticulture has gone up from 42,477 hectares in 2011-12 to 90,533 ha in 2014- 15.
The use of pesticides in Kerala showed a decreasing trend during 2014- 15, indicating a shift towards organic farming. Kerala produced 3,520 tonnes of bio-fertilizers and 119 vermi compost units were established. An area of 2,000 ha was brought under organic certification. Among allied sectors, livestock development recorded a positive growth rate of 4.3 per cent.</t>
  </si>
  <si>
    <t>NEW DELHI: Aiming to control animal diseases and boost milk output, the Agriculture Ministry has sought measures like a new scheme on animal health card, e-market platform for bovine germplasm and increase in allocation for Rashtriya Gokul Mission in Budget 2016.  In its pre-Budget recommendations, the Agriculture Ministry has proposed launching of a 'Pashu Sanjeevani scheme' with components of health cards, emergency helpline and health services at door step, according to sources in the Finance Ministry.  The ministry has sought funds worth Rs 140 crore to cover 85 million milk producing animals under the scheme which would aim to control spread of animal diseases, enhance productivity and improve quality of livestock, the sources said.  The proposed animal welfare scheme will identify and trace animal with unique identification number, upgrade information network on animal productivity and health to national data base and create a dedicated helpline and doorstep delivery of health services, they added.  In the absence of an authentic market for quality and disease free bovine germplasm, the ministry has proposed creation of 'e-Pashu Haat' connecting breeders state agencies with stakeholders on an online platform, thereby maintaining identification and traceability of germplasm sold.  The ministry has said that the proposed e-market will enhance availability of disease-free germplasm with known genetic merit, provide a one stop portal for bovine breeders, no involvement of middlemen in sale and purchase of animals, allow sale of animals tagged with animal wellness card besides propagating indigenous bovine breeds and raise milk output.  That apart, the sources said the ministry has suggested a scheme to promote sex sorted semen to increase female population to make milk production more remunerative to farmers.  The new scheme has been proposed as at present out of 300 million bovines, only 85 million are milk producing, leaving large number of unproductive animals.  The ministry has also proposed the Finance Ministry to make Rashtriya Gokul Mission (RGM) -- which works towards development, preservation and conservation of indigenous breeds -- a separate scheme with higher fund allocation, sources added.  The RGM is a focussed project under National Programme for Bovine Breeding and Dairy Development with an outlay of Rs 500 crore during the 12th Five Year Plan.  Milk production in India, the world's largest producer and consumer, is estimated to produce over 160 million tonnes in 2015-16, as against 146.31 million tonnes last year.</t>
  </si>
  <si>
    <t>BUNDI, RAJASTHAN: Raising question over the output of ongoing research work in the agriculture sector, BJP MP Om Birla has claimed that researchers and scientists in the field were getting "high salaries" but their work was not benefiting the farmers.  "They (the scientists and researchers) are receiving high salaries, but they have not come up with a research helping the farmers check and prevent the crop damage," Birla said.  Citing an example, the BJP MP said that soyabean crop in Hadouti region was continuously getting damaged for the last four years but the scientists and researchers have not come out with remedial measures to check the damage.  "What is the use and benefit of such research?" he asked and expressed concern over the situation.  Birla also said that the agriculture supervisors even do not visit the villages for an accurate assessment of the situation.  He was speaking at a programme organised by National Seeds Corporation Limited in Indiraprasth industrial area of the city yesterday.  The BJP leader stressed the need to provide qualitative and genuine seeds to the farmers.  "The purchase of crop at minimum government price through Gram Seva Sahakari (cooperative) Societies would be started in next two years," Birla said.  Some farmers present at the occasion alleged that in spite of the prime minister's appeal to the farmers to get the soil cards, agriculture officials, without collecting the sample of the soil, were making soil cards in their labs.  Later, Birla directed joint director PK Gupta to present a report on the issue within three days.</t>
  </si>
  <si>
    <t>With a declared objective of making agriculture less costly, more profitable, productive and sustainable, Agriculture Minister P. Pullarao presented the agriculture budget for 2016-17 with an outlay of Rs.16,250.58 crore.
Of this, the plan component for the agriculture and allied sectors is Rs.7,691.9 crore and non-plan outlay is Rs.8,558.68 crore.
Spelling out several ongoing and new initiatives to achieve a drought-free Andhra Pradesh, Mr.Pullarao said in the Assembly on Thursday that the Pattiseema Project for interlinking of rivers was one such initiative last year to enable farmers in Rayalaseema to overcome dry spell conditions.
With the food grain production estimated at 137 lakh tonnes as against 160 lakh tonnes of 2014-15 due to drought during Kharif and unseasonal rains in November last year, the Minister said that the Government was ready with drought mitigation measures for Kharif 2016-17.
For agriculture alone, plan is Rs.1,311.7 crore and non plan is Rs.4,474 crore to take up measures like providing micro nutrients for restoring soil health, good quality seeds, promoting organic and natural farming and bring down input cost, farm mechanisation and extension activities, It allocated Rs.3,512 for second instalment of debt relief scheme to benefit 35.15 lakh farmer families.
Panta Sanjivini
For improving water availability, 'Panta Sanjivini' programme would be scaled up for digging farm ponds under MGNREGA and 'Rain guns' will be made available in large scale to save every drop of water besides soil and water conservation measures. About 3.5 lakh farm ponds were being taken up and the NREGA would support pond construction upto five acres, he said.
Linking MGNREGS to agriculture and allied sectors, action plans were prepared with an amount of Rs.5,094 crore for 2016-17 as against Rs.1,904 crore in 2015-16.
The new initiatives include large scale promotion of Farmer Producer Organisations (FPOs) by organising farmers into about 1,000 groups covering 10 lakh farmers in agriculture, horticulture, dairy and aquaculture sectors. ' The purpose is to help small and marginal farmers in the State employ technology and turn farming into viable business proposition,' the Minister said.
Seven-hour power supply
Adequate provision of Rs.3,000 crore proposed to extend power subsidy to farmers and provide seven-hour free and reliable power supply to 15.7 lakh agriculture services by investing on high-voltage distribution system and replacing non-ISI pump sets with energy efficient pump sets.
The horticulture sector with focus on high-yielding varieties, post-harvest infrastructure like cold storage, value addition and micro irrigation under PMKSY was allocated Rs.659 crore, 31 per cent more than that of 2015-16.
Fisheries, based on its huge potential and impressive growth of 32.7 per cent in 2015-16 has a special policy extending various incentives got Rs.339 crore, an increase of 51 per cent over that of last year.
Support for livestock
The budgetary support to the Livestock department has been stepped up with an allocation of Rs.819 crore and the target is to make AP one of the top three states in the country in milk, egg and meat production by 2022. In line with it government brought in livestock development policy and fodder security policy, he said.
Sericulture where State is being positioned as leading production centre for international grade silk production and an allied activity was allocated Rs.147 crore. Labour and Employment Minister K. Atchannaidu presented the Agriculture budget in the Legislative Council.</t>
  </si>
  <si>
    <t>JERUSALEM: Rajasthan has sought Israeli technology to increase crop yield, strengthen dairy sector, help water management, learn grafting techniques and increase shelf life of fruits and vegetables with the purpose of doubling its farmer's income in the state.  "We already have a strong cooperation going on with Israel in the agriculture sector. Their help, extended through the establishment of two Centre of Excellence and a third one under development, is highly appreciated by us," said Agriculture Minister Prabhu Lal Saini, who is leading a delegation from the state on a five-day tour of Israel to strengthen cooperation in the agriculture sector.  "These Centre have helped boost production of citrus, pomegranate and date palm. We are now looking to further strengthen this partnership through technology transfer," he said.  "We have similar agro-climate conditions in Israel and Rajasthan. Like Israel we also face scarcity of water, have arid climate and a short winter. The farmer accompanying me are impressed with the facilities and technologies displayed to us on this trip. We seek greater cooperation to take this partnership to the next level," Saini told PTI.  The Rajasthan agriculture minister is accompanied by 16 farmers from the state who have visited wide ranging facilities in Israel and have expressed general appreciation for the techniques displayed to them.  "Our government led by Chief Minister Vasundhara Raje aims to double the farmer income by 2020 and first step towards this is to expose farmers to agri-business industry. The delegation here has been brought with the purpose of providing farmers exposure to best international practices so that they can gain knowledge to boost their production and income," Saini said.  "There is so much to learn from Israel in the field of dairy sector, water recycling, horticulture etc. But the farmers are particularly interested in learning grafting technique and identifying technologies to increase shelf life," he added.  The Rajasthan minister has also invited Israel to be a partner country in Global Rajasthan Agri-tech Meet (GRAM) from 9-11 November in Jaipur.  The head of MASHAV, Israeli foreign ministry's wing dealing with international cooperation in the field of agriculture, Gil Haskal, said that India is Israel's largest development partner and he sees a lot of potential to further enhance this cooperation.  "Everything is do-able and everything is possible with proper technology. There has to be a will and that is what Rajasthan and Israel can show," Haskal said in the context of difficult agri conditions existing in both the places.  He mentioned a pilot project in the Arava desert region in Israel where farmers are growing tropical fish under totally adverse conditions.  The Rajasthan delegation has visited several Israeli facilities during its hectic five day schedule to gain maximum exposure.</t>
  </si>
  <si>
    <t>The anatomy of global agriculture has undergone a complete metamorphosis in recent decades and is structurally very different now. According to the World Factbook of the CIA in 2014, the global agricultural output was $ 4,771 billion. But a full 42 percent of this output comes from just six countries  ' China ($ 1,005 billion) is the largest producer, followed by India ($ 367 billion). The US is third ($ 279 billion), followed by Brazil ($ 130 billion), Nigeria ($ 122 billion) and Indonesia ($ 121 billion). As one can see, five of the six global leaders in agricultural output are developing countries. In fact, China and India alone account for close to 30 percent of the global total.
_x000D_
	According to the Food and Agriculture Organization (FAO), there are more than 570 million farms in the world, and 70-80 percent of them are family farms, accounting for more than 80 percent of the world's food in terms of value. Only four percent of these farms are present in high-income countries. Clearly, family farming forms the backbone of agriculture in developing countries.
_x000D_
	Meanwhile, the world's population is projected to grow from about 7 billion in 2012 to 9.6 billion people by 2050. According to Alexandratos, N and J Bruinsma in 'World agriculture towards 2030/2050', food supplies need to increase by 60 percent (estimated at 2005 food production levels) in order to meet the food demand in 2050. India's domestic demand for food and fibre is expected to go up considerably as the country has the second-largest economically active population in the world.
_x000D_
	The need of the hour is strategic thinking and rapid but thoughtful action that will result in increase in production and reduction in wastage. The UN-FAO estimates that nearly 30 percent of foods produced are wasted post-harvest, resulting in huge economic losses in addition to a negative environmental footprint. Food availability and accessibility can be made better by increasing production, improving distribution, and reducing these losses. Thus, reduction of post-harvest food loss is a critical component of ensuring global food security.
_x000D_
	In the next 10-15 years, it is expected that 75 percent of primary agricultural production will come from Asia, South America and Africa. Efforts have to be made to protect crops from pre-planting to post-harvest for ensuring enough food is produced to feed the world. Thus, crop protection is a key component in guaranteeing food security.
India: Leading the agriculture revolution
_x000D_
	Contrary to popular perception, India's agriculture is a success story, worthy of professional discussions in global forums. India ranks 11th and 12th globally in services and manufacturing sectors respectively, and second in the world in the agricultural sector. Indian agriculture in the 21st century is structurally dissimilar, diverse, stronger and superior to the one that existed during the Green Revolution.
_x000D_
	In the three decades from the 1970s until the late 90s, India's agricultural GDP grew from $ 25 billion to $ 101 billion registering an absolute growth of $ 76 billion. However, in the next 14 years from 2000 to 2014, it leaped from $ 101 billion to $ 367 billion, registering an astonishing growth of $ 266 billion. In other words, the growth in agriculture in the last 14 years was 350 percent higher than the one achieved in the previous 30 years.
_x000D_
	Another fact that many are unaware of is that this growth is being led by states not conventionally perceived as agriculturally progressive. The drivers of India's growth are actually high-value segments such as dairy, horticulture and inland fisheries. These three segments provide farmers with year-round income and account for 60 percent of India's agricultural GDP. No wonder, the states of Uttar Pradesh, undivided Andhra Pradesh and Maharashtra now make up the top three in agricultural production, relegating grain-centric states like Punjab and Haryana to 10th and 12th rank respectively.
_x000D_
	Indian agriculture is no longer an underdog. It has progressed rapidly in recent years and ranks now as the second-largest food producer in the world, touching $ 367 billion in 2014. The country's agricultural production is far above that of the US, which once supplied food grains to India to tide over our domestic food shortage. Unknown to many, India's international trade in agricultural products fetches higher earnings for the country than trade in services or manufacturing.
_x000D_
	As a nation, we have several strengths that poise us well. India has a high diversity of topography, climate and soil, so it is inherently a multi-product agricultural powerhouse. No other country produces as many crops as we do. India's cropping intensity is the highest in the world. The country's small-sized, family farms practice a unique kind of mixed agri-horti-livestock farming, which is a cost-effective model ideal for other developing nations with small farms. Indian farmers multi-task, and shift with ease from crop cultivation to animal husbandry, thereby remaining engaged throughout the year. By and large, this versatility has transformed the Indian agricultural sector into a global leader.
_x000D_
	As per the WTO, India ranks 19th in merchandise exports, but 6th in agricultural exports. This shows India's global competitiveness in agriculture. In 2014, the world's exports in agricultural products stood at $ 1,765 billion and India's share of this was 2.5 percent. With better focus, India's agri-exports can easily achieve at least 5 percent share within next three years.
_x000D_
	India must focus its resources, attention, skills and expertise on the agriculture sector to ensure self-reliance in terms of future food supply, and a steady growth of income from exports.
_x000D_
	The government has to take steps to aid and enhance India's agricultural production with proven farming technologies and agri-inputs. For instance, despite India growing the maximum varieties of edible oils, it is the largest importer with 14 million tonnes, worth $ 10 billion per year. The second largest agri commodity that India imports is pulses, predominantly dry peas (Pisum sativum). There is an urgent need to change this. Step by step, efforts have to be made to move India forward to achieving self-sufficiency in these crops, furthering the country's food security.
Ensuring rural prosperity
_x000D_
	Seventy percent of India's population is rural, and contributes about 50 percent of India's GDP. Agriculture is the biggest private enterprise in India in over 600,000 villages. That India ranks second globally in agricultural production demonstrates that it is rural economic activity that is responsible for (and key to) India's growth and place on the world stage.
_x000D_
	A study by the United Nations Sustainable Development Solution Network shows that improved farming practices result in increased productivity in agriculture, livestock and fisheries. Improved infrastructure and better access to markets promote rural prosperity.
Encourage 'Farm in India' for a bright future
_x000D_
	According to the World Bank, India has brought about a landmark agricultural revolution that has transformed the nation from chronic dependence on grain imports into a global agricultural powerhouse that is now a net exporter of food. The government must recognise Indian agriculture as being export-oriented and a significant foreign exchange earner.
_x000D_
	This recognition and aggressive promotion will build the right image of Indian agriculture and also stop the negative narratives. Proactive promotion will further increase India's farm exports, in turn bringing price and income stability and contribute to its rural prosperity. Finally, fast-track clearance of investment, production proposals including innovative technologies for agri inputs will considerably help, too. The Make in India initiative is a stage with great potential to recognise and champion Indian farmers, and provide the country with opportunities for a brighter future.</t>
  </si>
  <si>
    <t xml:space="preserve">Bihar, Kerala and Manipur do not have Agricultural Produce Market Committee (APMC) Act
National Agriculture Market (NAM) is a pan-India electronic trading portal which networks the existing APMC mandis to create a unified national market for agricultural commodities.
_x000D_
The NAM Portal provides a single window service for all APMC related information and services. This includes commodity arrivals &amp; prices, buy &amp; sell trade offers, provision to respond to trade offers, among other services. While material flow (agriculture produce) continues to happen through mandis, an online market reduces transaction costs and information asymmetry.
_x000D_
Agriculture minister Radha Mohan Singh has said that those states where APMC Act does not exist, to join the NAM scheme by framing necessary act so that farmers could benefit by way of enhanced income.
_x000D_
As many 17 States and 1 UT which have fully / partially modified their APMC Acts are Andhra Pradesh, Gurajat, Himachal Pradesh, Karnataka, Rajasthan, Goa, Madhya Pradesh, Telangana, Chhattisgarh, Mizoram, Punjab, Maharashtra, Uttar Pradesh, Uttarakhand, Jharkhand, Nagaland, Haryana and Chandigarh (UT).
_x000D_
Three states and one UT have APMC Act and they have consented to bring changes in the act which is under process. These are Tamil Nadu, Odisha, Assam and Puducherry. Six states which have APMC Act but no change has been made as yet are Arunachal Pradesh, Tripura, Meghalaya, West Bengal, Jammu &amp; Kashmir and Delhi. Out of them, West Bengal has demanded the e-NAM software for online trading.
_x000D_
While Sikkim does have APMC Act but is not implemented, three states and four UTs do not have any APMC Act. They are: Bihar, Kerala, Manipur, Andman &amp; Nicobar Islands, Lakshwadeep Islands, Dadar &amp; Nagar Haveli and Daman &amp; Diu.
_x000D_
Agriculture marketing is administered by the states as per their agri-marketing regulations, under which, the state is divided into several market areas, each of which is administered by a separate Agricultural Produce Marketing Committee (APMC) which imposes its own marketing regulation (including fees). This fragmentation of markets, even within the state, hinders free flow of agri commodities from one market area to another and multiple handling of agri-produce and multiple levels of mandi charges ends up escalating the prices for the consumers without commensurate benefit to the farmer.
_x000D_
NAM addresses these challenges by creating a unified market through online trading platform, both, at State and National level and promotes uniformity, streamlining of procedures across the integrated markets, removes information asymmetry between buyers and sellers and promotes real time price discovery, based on actual demand and supply, promotes transparency in auction process, and access to a nationwide market for the farmer, with prices commensurate with quality of his produce and online payment and availability of better quality produce and at more reasonable prices to the consumer.
</t>
  </si>
  <si>
    <t>Like many farmers, Anthony Wolimbwa finds himself worrying a good deal about the weather. But even among the ranks of people who earn their living through the land, Wolimbwa has extra reason for concern. Over the past few years, the 40-year-old Ugandan farmer has watched rains come later and later, and has observed his corn and tomato crops shrivel in the prolonged dry seasons.
Wolimbwa lost 50 percent of his corn and tomato crops this past season due to the pests that thrive in warmer temperatures. In fall 2015, he lost $5,000 'no small amount for a farmer scraping by on $7,000 a year. In nearby villages, there have been floods that left 300 people missing and droughts that left others starving. 
' People were eating tree leaves and wild animals and dying,' Wolimbwa said. 
Wolimbwa, along with millions of other farmers world-wide, have been forced to find solutions in order to feed themselves and make a living. He has combined new technology with traditional practices to adapt to a changing climate. He plants banana trees over coffee plants to increase shade and soil moisture for the coffee crops. He also works with a university researcher to collect rain data that he plans to make accessible to his community. 
Wolimbwa brought both his problems and solutions to COP21, the UN Paris Climate talks this past December, in hopes of finding more answers. 
' How do you move from an old way of doing things to a new way of doing things in the face of a radically changing climate?' asked Wolimbwa. 
The answer, according to a growing coalition of international governmental agencies and businesses, is called climate-smart agriculture.   
Climate-Smart Agriculture 
Climate-smart agriculture, commonly referred to as CSA, is a broad term developed by the United Nation's Food and Agriculture Organization (FAO) to cover a range of agricultural practices expected to produce more food to meet the demands of a growing population in a dramatically changing climate. According to the United Nations, the three pillars of CSA are increasing food production, building resilient food systems, and reducing the greenhouse gas emissions in agriculture. A 2009 report by the FAO estimates that crop yields will need to increase by 70 percent to feed the world of 2050.
"Climate-smart agriculture" has also become the new buzzword in circles discussing climate change. In 2014, President Obama heralded CSA as a food security solution, and McDonalds and Walmart quickly followed suit, announcing their own commitments to climate-smart agriculture. 
But unlike the label "organic," which requires farmers to meet specific guidelines outlined by the United States Department of Agriculture, the term "climate-smart agriculture" does not include enforceable guidelines or a certification process.  And this, critics say, means that industry can put a green label on un-environmentally friendly practices and products.
Indeed, "climate-smart agriculture" is used as the rallying cry by everyone from former Vice President and environmental advocate Al Gore, who used the climate-smart title to push for more organic practices and denounce ' industrial agriculture techniques,' to an agriculture giant itself, Monsanto, which sees its genetically-modified and drought-resistant seeds as part of the answer to CSA. 
Organizations are using the same "climate-smart" catchphrase to convey very different ideas. All of this is leaving farmers like Wolimbwa confused and concerned. On the line is the future of small-scale farming and the need to feed a growing population. 
The Players
Climate-smart agriculture is being explored by a myriad of groups ranging from the international agriculture research organization, CGIAR Consortium, which has developed heat-tolerant crop varieties, to an American farmer, Fred Yoder, who now uses a GPS tractor to more efficiently plot his seeds and soil. But it is big industry's commitment to the label "climate-smart agriculture" that brings about the most controversy.  
Companies ranging from Monsanto, a top seed producer, to Yara, the world's largest fertilizer manufacturer, have joined a climate-smart agriculture working group with the goal of doubling the world's food supply and halving agriculture greenhouse gas emissions by 2030. These businesses advocate an approach called ' sustainable intensification,' or growing more crops in a smaller area. 
They contend that increasing yields in smaller spaces would reduce greenhouse gas emissions because this practice would decrease the need to clear cut forests. They point to a study done by Stanford University that concluded that previous cases of sustainable intensification did reduce the release of a few hundred billion tons of carbon dioxide.
Each company said they would provide different tools to meet the goal of growing more using less space. Monsanto, a co-chair of the CSA business working group, said it is contributing to climate-smart agriculture through products like drought-resistant seeds. 
' Business has a genuine interest in becoming more sustainable. The climate is changing and the way we do business is changing as well,' Gabriela Burian, Monsanto's Sustainability Director, said in an email. 
The world's largest fertilizer manufacturer, Yara, is also on the CSA business working group. According to a report by the Intergovernmental Panel on Climate Change, fertilizer has contributed 12 to14 percent of agriculture's global greenhouse gas emissions. Global Justice Now, based in the United Kingdom, found that Yara contributes more greenhouse gases than the country of Norway. 
But Yara's Head of Sustainability Management, Bernhard Mauritz Stormyr, said the company is trying to make their products more "climate-smart." For example, Yara has developed ' low-emission' fertilizers which, according to Stormyr, capture 90 percent of the N2O resulting from the step of ammonium burning in the creation of fertilizer. In addition, Yara has created a ' N-Sensor,' which identifies a plant's color and detects the different levels of nutrients on plants to reduce unnecessary fertilizer use. A study done by the N-Sensor distributor found that this technique decreased fertilizer and increased yields by a couple of percentage points. 
Still, these comprise only a small fraction of Yara's fertilizer products, in part because they are more expensive. Bernhard says the reason for the small amount of ' low-emission' fertilizer purchases is because environmental sustainability is not a priority for many farmers buying fertilizer. In addition, a tool like the ' N-Sensor' would cost a farmer nearly $20,000.
Skeptics of large industry like Yara see these "climate-smart" techniques and costs as ways that big business can take advantage of small farmers. But Bernhard clarifies that as a business the goal is to make a profit. 
' We are a business. Of course we are doing this because we think this is smart for business, but I think the key element here is that we are science-based and we would not promote this as climate-smart unless we have solid evidence-based facts backing that up,' he said. 
A Yara magazine article features a smiling woman from Ghana and claims that she increased her yields by five-fold. This increase in production is no easy argument to dismiss. Agriculture researchers estimate that a quarter of the people living in Sub-Saharan Africa are undernourished. 
Dr. Manyewu Mutamba, an analyst for economics and policy at the Southern African Confederation of Agricultural Unions (SACAU), says it is easy for the people in the West who have already gone through an agricultural revolution to advise developing countries to ' stick to traditional methods.' But he said that fertilizers have allowed farmers to increase their yields, improve their livelihoods, and help feed and provide health insurance to their families.
"I reject the idea that farmers should remain using their traditional systems of production especially when those systems have failed to feed those farmers let alone be able to generate income," said Mutamba. "If you have another organic way to increase crop yields to this extent, then they would try that.'
Many agriculture researchers argue that there are alternatives to pesticides that are climate-smart, environmentally friendly and will result in higher yields. These ecological forms of agriculture include more efficient water use in farmland, richer soils with increased organic matter, and increased pest, weed and disease control by means of in-field biodiversity instead of pesticides. A 2006 study conducted by researchers at the University of Essex in the UK compared the impacts of almost 300 recent ecological agriculture projects in over 50 poor countries, and found that these all-natural agriculture techniques resulted in an average crop yield increase of 79 percent. 
Teresa Anderson, spokeswoman for ActionAid International, an environmental and social rights advocacy group, supports the university's findings, and disagrees with the methods of large agriculture businesses like Monsanto and Yara. In her report, she warns that growing all of the same crop variety, such as a Monsanto seed, will reduce crop diversity and make the plants more vulnerable to the spread of diseases especially in a changing climate. 
She points out that the range of climate-smart projects under the same name is a big problem. ' Confusion arises when some politicians, policy makers, corporations, NGOs and farmers welcome, promote or collaborate on '˜climate-smart agriculture' activities '“ even though these groups may be talking about very different approaches,' said Anderson. 
She was not alone in her criticism of large industry dominating a global food market in the name of climate change. 
CSA Skeptics
On the outskirts of Paris, demonstrators at the UN Paris Climate Talks gathered for the Global Village of Alternatives event.  During the day, people from around the world took over the streets recreating their utopian future community.  Agriculture was represented with peasant farmers promoting a small-scale, self-sufficient farming system. As the day wound down, the demonstrators gathered in a dark meeting hall. The scene unfolded like one of those large student assemblies in grade schools, but instead of proud parents, there were thousands of angry demonstrators.  Frustrated that the official conference was dominated by high-powered government officials and business leaders, these people demanded a whole new type of power system. 
One of the organizations present was a peasant farmer group, ' La Via Campesina.' A dozen farmers could be identified by the orange bandannas tied to their right arms with ' La Via Campesina,' in English translated to the ' Life of a Farmer,' emblazoned in black. Farmers from around the world roared about the need for an agriculture system in which peasant farmers are once again independent of large agribusiness control. 
La Via Campesina is one of the 365 civil society groups who have signed a letter rejecting climate-smart agriculture.  There is a whole website, Climate Smart Agriculture Concerns, challenging CSA's claims. The skeptical groups do not oppose CSA's three pillars -- increased productivity, increased resilience to climate change and decreased greenhouse gas emissions. Instead, they object to the current big business agriculture system under which they believe small farmers and the environment suffer. 
' Effectively dealing with climate change means '¦ supporting peasant agriculture, local food systems, agrarian reform and agroecology. But this is not on the table with CSA, because it clashes with the profits of those behind it,' said Devlin Kuyek, a researcher for GRAIN, an international advocacy group that supports small farmers, and which signed the CSA rejection letter. 
Types of agroecology include farming systems without the use of pesticides and one crop or monoculture farming systems which can jeopardize soil quality and the long-term health of the farm. Instead, agroecology farming focuses on improving crop yields through strategies of building soil health through means of compost, manure, and increased crop diversity. 
Therefore, when it comes to climate-smart agriculture, Kuyek argues that it is just as important to know the priorities of the company or farmer implementing the agriculture practice as the agriculture practice itself. For example, when asked about drought-resistant crops, he posed the question back in an email interview:  ' Is that farmer's sorghum varieties from India's Deccan Plateau or a GM variety from Monsanto?' 
One of critics' largest complaints about CSA is that there are no environmental standards that need to be meet and currently no check-ups to ensure that those who call themselves "climate-smart" are actually acting climate smart. 
' CSA is a meaningless label that can be applied to virtually anything, and this is deliberate. It is meant to conceal the social, political and environmental implications of the different technology choices,' Kuyek said.
Even the business plan itself developed by the coalition of agribusinesses, warns that ' [w]ithout a commonly agreed set of social and environmental '˜safeguards,' there is a risk that some CSA programs may have a negative impact on communities and the environment.'
Fred Yoder, chairman of the North American Climate Smart Agriculture Alliance, even admitted that the Alliance still has no uniform standards to keep businesses accountable. Right now, he said, some parts of a company may be '˜climate-smart' but that doesn't mean all are. 
' For instance, Monsanto wanted to call themselves '˜climate-smart' because they have developed drought-resistant seeds and '¦ that part is climate smart. But maybe other parts of their work is different, so just because one segment is climate smart doesn't make the whole company climate smart,' Yoder said.  
Until those certifications are created and met, skeptics are concerned that big business is just using the name to '˜greenwash' their organizations -- or provide a false sense of environmental stewardship.
Anthony Wolimbwa
Anthony Wolimbwa, the Ugandan farmer faced with the challenges of climate change, embodies the debate of climate-smart agriculture. He has implemented traditional and new '˜climate-smart' practices, but has also experienced the dependencies and costs associated with these new technologies that skeptics fear. 
Wolimbwa has increased his crop yields through natural and technological methods. Instead of just planting corn, Wolimbwa plants an integrated system of beans and corn which allow him to make more money with hardly any more labor.  His family farm includes banana trees interspersed with the coffee plants, because the trees provide shade which retain moisture in the soil and provide nutrients in the ground.  Banana trees, unlike other types of trees, attract a different set of insects than the coffee plant which through predator prey relationships end up reducing the total number of pests on the farm. 
His farm is also home to many new farming technologies. Wolimbwa is working with a local university to compile rain data to help farmers like himself predict forecasts to know what plants to integrate.  His project will take three years. In the meantime, he sits on the Uganda National Meteorological Authority board and helps produce quarterly advisories to explain weather patterns to farmers.
However not all of Wolimbwa's practices are all-natural. With increasing diseases resulting from pests, Wolimbwa said that he needs to use some chemicals. 
In the moist seasons, he uses fungicides and chemical sprays three times a week to deal with problems like blight on his tomato crops. He explains that in his community the changing climate means increased crop diseases and unusual weather events like fog, which has lead to incidents of viral diseases and blight on his farm. He says no one knows how to deal with the viral diseases on maize, but the chemical sprays on the tomato plants saved much of his crop this past season. 
However, he clarifies that fertilizers must be mixed with other techniques, and acknowledges many of the problems associated with them including the dependencies they create by requiring farmers to purchase them each season. 
Drought-resistant hybrid corn does not reproduce like traditional seeds, he said, and therefore farmers need to purchase new seeds every season. Wolimbwa explains that this purely white strain of corn, ' Longe-15,' is more drought resistant, pest-resistant and flood resistant then the traditional variety.  In his experience, he said the hybrid-corn produced 3000-3600 kilograms per acre of harvest opposed to the indigenous variety which produced about 1000 kilograms and it took 90 days to mature instead of 120 days for the drought-resistant strain. 
However there are tradeoffs. For example, the crop diversity and taste has decreased. 
' I used to open up a corn and there would be blue, white, yellow and red kernels all on one corn,' he said.  ' Now there is only one white variety and it tastes terrible.' 
And even if he wanted to plant the indigenous corn, he thinks it has gone extinct. 
In addition to the dependency, Wolimbwa says that the initial costs associated with some new CSA tools are virtually impossible for smaller, poorer farmers.  He estimates that it takes about $250 to grow an acre of corn, from which a farmer may receive $300 in sales. But then, there are $100 worth of expenses that go to the seed and chemical companies, tractor industries and storage costs. 
' Every year, the farmer has to buy seed and coupled with the post-harvest losses, the farmer is basically working for the big industry that is producing the seed,' he said.  ' If we don't address that, it's going to be hell for farmers.' 
He also said that tools like this, which only some community members can afford to buy, result in a greater divide in the rich and poor farmers in the region.  
Ultimately, he said, climate-smart agriculture needs to be a careful balance between technology and ecology. And just like he started his COP21 venture with a question, Wolimbwa leaves with another one: 
' How do you balance new artificial things and the natural environment to create the best output?'</t>
  </si>
  <si>
    <t>NOT so long ago Jean Pierre Nzabahimana planted his fields on a hillside in western Rwanda by scattering seed held back from the last harvest. The seedlings grew up in clumps: Mr Nzabahimana, a lean, muscular man, uses his hands to convey a vaguely bushy shape. Harvesting them was not too difficult, since they did not produce much.This year the field nearest to his house has been cultivated with military precision. In February he harvested a good crop of maize (corn, to Americans) from plants that grew in disciplined lines, separated by precise distances which Mr Nzabahimana can recite. He then planted climbing beans in the same field. On this and on four other fields that add up to about half a hectare (one and a quarter acres) Mr Nzabahimana now grows enough to enable him to afford meat twice a month. He owns a cow and has about 180,000 Rwandan francs ($230) in the bank. Although he remains poor by any measure, he has entered the class of poor dreamers. Perhaps he will build a shop in the village, he says. Hopefully one of his four children will become a driver or a mechanic.Get our daily newsletterUpgrade your inbox and get our Daily Dispatch and Editor's Picks.According to the UN Food and Agriculture Organisation, Rwanda's farmers produced 792,000 tonnes of grain in 2014 'more than three times as much as in 2000. Production of maize, a vital crop in east Africa, jumped sevenfold. Agricultural statistics can be dicey, African ones especially so. But Rwanda's plunging poverty rate makes these plausible, and so does the view from Gitega. Another farmer, Dative Mukandayisenga, says most of her neighbours are getting much more from their land. Perhaps only one in five persists with the old, scattershot ' broadcast' sowing 'and most of the holdouts are old people.Rwanda is exceptional. But in this respect it is not all that exceptional. Cereal production tripled in Ethiopia between 2000 and 2014, although a severe drought associated with the current El Ni ±o made for a poor harvest last year. The value of crops grown in Cameroon, Ghana and Zambia has risen by at least 50% in the past decade; Kenya has done almost as well.Millions of African farmers like Mr Nzabahimana have become more secure and better-fed as a result of better-managed, better-fertilised crops grown from hybrid seeds. They are demonstrating that small farmers can benefit from improved techniques. Despite some big, much-publicised land sales to foreign investors, almost two-thirds of African farms are less than a hectare in their extent, so this is good news. Progress need not mean turfing millions of smallholders off the land, as some had feared 'though by making them richer it may yet give them and their children the means to move, should they wish.For the time being, though, more than half of the adult workers south of the Sahara are employed in agriculture; in Rwanda, about four-fifths are. With so many farmers and not much heavy industry, boosting agricultural productivity is among the best ways of raising living standards across the continent. And there is a long way to go. Sub-Saharan Africa's farms remain far less productive than Latin American and Asian ones. The continent as a whole exports less farm produce than Thailand.The revolution will not be broadcastSince 1961 the total value of all agricultural production in Africa has risen fourfold. This is almost exactly the improvement seen in India, which sounds encouraging; after all, India had a ' green revolution' during that time. But whereas Indian farmers got far higher grain yields per hectare, in Africa much of the new production just came from new land. In the early 1960s sub-Saharan Africa had 1.5m square kilometres given over to arable farming; now it uses 800,000 square kilometres more.Another thing African farming had more of was people. Even today, when population growth has slowed in rural Asia and Latin America, in rural Africa it is still 2%. More people meant more workers, which can mean more yield from a farm in absolute terms. But it also meant more mouths to feed. Africa's population grew more steeply than India's, and as a result production per person fell in much of the continent during the late 20th century.The explanations for Africa's difficulties begin with geology. Much African bedrock is ancient, dating back to before the continent's time at the heart of a huge land mass known as Gondwanaland. For hundreds of millions of years Africa has seen little of the tectonic activity that provides fresh rock for the wind and rain to grind into fertile soils. There is some naturally fertile land in the south and around the East African Rift, which runs through Rwanda. But much of the interior is barely worth farming (see map).Only about 4% of arable land south of the Sahara is irrigated, so local weather patterns determine what can be grown. Those patterns vary a lot from time to time and place to place. Variations in time make farmers more inclined to stick with hardy but low-yielding varieties of crop. Variations in space mean that crops and diets differ a lot across the continent. In Rwanda, white maize and beans are the staple foods. In other places millet, teff, sorghum, cassava or sweet potatoes are more important. Asia's green revolution was a comparatively simple matter, says Donald Larson of the World Bank, because Asia has only two crucial crops: rice and wheat. Provide high-yield varieties of both and much of the technical work is done. African agriculture is so heterogeneous that no leap forward in the farming of a single crop could transform it. The continent needs a dozen green revolutions.Humans have added to these handicaps in all sorts of ways. Beginning in the 1960s, Africa's newly independent nations 'often, thanks to colonial borders, small and landlocked 'taxed farm produce heavily to finance industrial ventures which often failed. They did little to improve the colonial era's scant and inappropriate infrastructure, which tended to concentrate on railways from mines to ports. Africa still has a thin road network; in rural areas the roads are often primitive and impassable after a heavy shower.Governments frequently imposed price controls, reducing what farmers could earn. And in some places, such as Ethiopia, farmers were subjected to oppressive command-and-control regimes that sapped their will to work. ' We lost two and a half to three decades,' says Ousmane Badiane of the International Food Policy Research Institute (IFPRI).The sorry history of fertiliser subsidies shows the cost of official ineptitude. Worldwide, about 124kg of artificial fertiliser is used per hectare of farmland per year. Many would argue that this is too high. But the 15kg per hectare in sub-Saharan Africa is definitely too low (see chart). Some countries, like Ghana and Malawi, have thrown money at fertiliser subsidies in flush years only to cut back when budgets tighten. Subsidised fertiliser intended for smallholders has often been resold at market rates with middlemen pocketing the profit. Nigeria's system became so corrupt that in 2012 the agriculture minister, Akinwumi Adesina, estimated that as little as 11% of subsidised fertiliser was actually getting to small farmers at the subsidised price.Like the clumps of earth that African farmers whack with their hand hoes, these natural and human obstacles are stubborn and hard to break down. But bit by bit they can be worn away. African agriculture is improving not because of any single scientific or political breakthrough, but because the things that have retarded productivity for decades, both on the farm and off, are being assailed from many sides.For farmers, perhaps the most potent symbol of change is hybrid seed, often dyed a bright colour and usually burdened with an unlovely name, such as SC719. Joe DeVries of the Alliance for a Green Revolution in Africa, based in Kenya, says that by raising the prospect of higher yields, these seeds persuade farmers to spend money and time on fertiliser, weeding and pesticides. Today AGRA collaborates with more than 100 seed companies, representing about a third of the market. They produced about 125,000 tonnes of improved seed last year 'up from 26,000 tonnes in 2010.Many of these seeds are being developed in Africa for Africans. N'Tji Coulibaly of the Institut d'Economie Rurale in Mali has developed six hybrid maize varieties. Because these tolerate drought well, they can be planted north and east of the capital, Bamako, in fields where sorghum is now the dominant crop. As though in retaliation, another nearby team has created a variety of sorghum that yields about 40% more than the indigenous kind even without additional fertiliser.Governments and charities are rushing to teach farmers how to plant the new seeds. In Rwanda, One Acre Fund, a charity, provides its clients seeds, fertiliser, know-how and, crucially, credit. To upgrade to hybrids means changing to a system where new seed has to be bought every year, because the plants that grow from hybrid seed do not produce seed of the same sort. And small farmers are usually starved of credit 'one large survey for the World Bank found that only 1% of Nigerian farmers borrowed to buy fertiliser.Last year One Acre Fund's large network of instructors, farmers themselves, taught some 305,000 more east African smallholders skills such as carefully spacing seeds so as to maximise productivity and measuring fertiliser using bottle caps. Mr Nzabahimana is a client, as are about a third of the farmers thereabouts. In parts of Kenya where One Acre Fund has been operating for at least four years, even the farmers who are not clients get about 10% more maize per hectare than similar farmers in areas where the charity recently arrived. Know-how spreads.Too few trucks, too many tariffsUntouched, if marginal, land used to be plentiful in Africa. Today it is rare, so farmers must work out how to grow more on each plot. And even countries with plenty of land have little to spare near their growing cities; given the difficulties of moving fresh produce over long distances that makes intensification near the big markets particularly attractive. These urban markets can also change what farmers grow. Farmers close to Addis Ababa, Ethiopia's capital, are switching from red teff to fancier white teff because that is what city folk increasingly want. White teff is harder to grow, so the farmers are using more fertiliser and improved seed. Elsewhere, urban hunger for meat and eggs is persuading more farmers to keep cows and chickens.Poor roads are not the only reason it is hard to move farm produce long distances. In 2013 the UN estimated that African businesses that exported goods to other African countries faced average tariffs of 8.7%, compared with 2.5% for those that exported goods beyond Africa. But the tariffs and barriers are gradually coming down. Maximo Torero, a division director at IFPRI, points out that 31% of the food calories exported from African countries went to other African countries in the mid-2000s 'a low proportion, but an improvement on the 14% rate ten years earlier. The El Ni ±o droughts of the last few months in Ethiopia and southern Africa have not yet led to widespread bans on food exports.Reform has been slower in another area. African farmers often have few or no rights over the land they work. Insecure farmers tend not to invest much, either because they do not see the point or because they cannot get credit. These problems can be particularly bad for women. One study in Ghana found that women farmers were less likely to let their land lie fallow (a simple way of increasing its fertility). They seem to have feared losing it if they did not plant it continuously.Well-intentioned attempts to entitle farmers have sometimes made things worse for women: as customary rights are replaced with legal ones, men tend to assert control. Still, things are improving in a few countries. In Ethiopia, where land is formally owned by the state, farmers' rights to cultivate it and rent it out have been clarified. That reform, combined with a change to family law, seems to have increased women's control. The Rwandan government has changed inheritance law to give women more rights.Few of these benign changes would have taken place without a rash of superior government. Sub-Saharan Africa still has some awful regimes in Equatorial Guinea and Zimbabwe (where agricultural productivity is dropping). It has some failed states such as the Central African Republic, South Sudan and Somalia. Yet some terrible rulers have gone and border wars are rare.In part as a result, the region is more placid than it was. The Centre for Systemic Peace, an American think-tank, tallies civil and ethnic conflicts, assigning them a seriousness score of one to ten. Between 1998 and 2014 the total conflict score in sub-Saharan Africa fell from 55 to 30. More peaceful land is more productive. So is land where the people are healthier. The World Health Organisation estimates that 395,000 Africans died from malaria in 2015, compared with 764,000 in 2000. New HIV infections are down by about two-fifths in the same period.There is still much to do. When Mr Nzabahimana wants to sell food, he simply hawks it around the village or hires a woman to carry it on her head to Rubengera, a tiny market town a few miles away. He does not know in advance what price his crops will fetch. As Africa's fields grow more productive, such thin, fragmented markets are becoming a bigger problem. Too few agricultural buyers reach villages, and the ones that make it can often dictate prices. ' The traders have all the information 'they pay the farmers what they want,' says Mr Adesina, who is now head of the African Development Bank.Technology can help, to an extent: in Kenya, where mobile phones are ubiquitous, farmers can subscribe to services that give them price data. But rural roads will have to improve, as well as rural phones, if smallholders are to obtain better prices. So will the ability to store crops somewhere other than in their houses, where the weevils get them. Processing foods near farms, something Mr Adesina is keen on, would help reduce such waste and provide decent paying jobs.A lack of clouds on the horizonAnother boost would come from better livestock. Far more of Africa is grazed than is planted, and demand for animal products is rising. Yet there are few meaty analogues to hybrid seeds. African cows are increasingly crossbred with European breeds to create tough animals that produce lots of milk; fodder yields are improving, just like yields of other crops. But animal vaccines remain expensive and are often unavailable, since they need to be kept cold. A pastoral revolution remains in the future.Mr Adesina likes to say that African agriculture is not a way of life or a development activity; it is a business, and it is as a business that it will grow, through investment and access to markets. That said, it will remain a risky business, one in which a vital input, rain, cannot be controlled 'as millions of farmers are regretting at the moment.One way to face that risk is to encourage irrigation, especially water-hoarding drip-irrigation. Another is to offer some sort of crop insurance that pays out in particularly bad seasons, as Ethiopia is trying to do. Both are good options. How much they can do in the face of increasing climate change, which is likely to render the dry parts of the continent drier still, and which will do some of its damage just by making peak temperatures even hotter, remains to be seen. Some crops may become impossible to grow in the places where they are grown today.As with hoes and hard soils, there are no easy breakthroughs to be had. But for a long time Mr Adesina's idea of African agriculture as a business to build up would have seemed alien inside the continent and fantastical beyond it. That it no longer does is as strong a basis for hope as any.</t>
  </si>
  <si>
    <t>A farmer deposits harvested corn outside a grain elevator in Virginia, Ill., in 2015. Corn and soy have fallen, and farmers are receiving payments under a new program. The Congressional Budget Office estimates that total government aid to farmers will swell to $23.9 billion in 2017.
                Farm subsidies don't lack for critics. Free-market conservatives and welfare state-defending liberals alike have called for deep cuts in these payments to farmers. After all, farmers, as a group, are wealthier than the average American. Why should they get tens of billions of dollars each year in federal aid? Two years ago, when the most recent Farm Bill emerged from Congress, the measure's authors proudly announced what sounded like bold cuts in these controversial programs. The Senate Agriculture Committee noted in a press release that the new law would eliminate one big subsidy altogether and save taxpayers a total of $23.3 billion over the following 10 years. Those projected savings, it turns out, were a mirage. According new estimates for Farm Bill spending over the next few years released by the Congressional Budget Office, total government aid to farmers will swell to $23.9 billion in 2017. "What happened to the savings taxpayers were promised?" says Colin O'Neil, from the Environmental Working Group, a long-time opponent of farm subsidies.
Actually, many opponents of government subsidies saw this coming. "Cynics like me fully expected this to work out the way it has," says Bruce Babcock, an agricultural economist at Iowa State University. "Farm policy isn't really about policy. It's about farmers getting their money. And the agriculture committees in Congress are there to make sure that farmers get their money." Over the decades, Congress has periodically changed the way these programs work. This latest Farm Bill ditched a politically unpopular subsidy program that wrote checks to farmers simply based on the number of acres they owned. In its place, the law set up new programs that pay farmers when commodity prices fall. And indeed they have been falling since the last Farm Bill.
Many observers, in fact, expected corn and soybean prices to fall, because they had been extraordinarily high in recent years. "Farmers made a gamble," says David Orden, an agricultural economist at the International Food Policy Research Institute. "They were gambling that if prices came down, they'd get more money this way." That gamble, it seems, paid off. If prices stay low, or rebound, spending under some of these new programs should decline, but only gradually  ' and within a few years Congress will once again revise the Farm Bill. Orden does believe that over the long term, there has been progress in abolishing some of the most wasteful farm subsidies. "We used to do all sorts of things to maintain high market prices for farmers," he says. For example, the government used to buy up large amounts of agricultural commodities and either store them or export them at much lower prices. It also paid farmers to take vast amounts of land out of production. Those programs, Orden says, were probably more damaging to the overall economy than the payments and crop insurance payouts that farmers get today.</t>
  </si>
  <si>
    <t>The day is not far when drones would be seen over agricultural fields, not for security, but to monitor crop and soil health. The Indian Council of Agricultural Research (ICAR) through the Indian Agricultural Research Institute (IARI) under a collaborative research project is developing indigenous prototype for drone based crop and soil health monitoring system using Hyperspectral Remote Sensing (HRS) sensors. This technology could also be integrated with satellitebased technologies for large scale applications.The project entitled "SENSAGRI: Sensor based Smart Agriculture" is involving six partner institutes (Agriculture &amp; IT) to be funded by Information Technology Research Academy (ITRA), Department of Electronics and Information Technology (DEITY), Ministry of Communication and Information Technology (MCIT) and ICAR."Drone technology based Unmanned Aerial Vehicle (UAV) has ability for smooth scouting over farm fields, gathering precise information and transmitting the data on real time basis," Sudarshan Bhagat, Minister of State for Agriculture and Farmers Welfare told Lok Sabha on Tuesday. "This capability could be used for the benefit of farming sector at regional or local scale for assessing land and crop health; extent, type and severity of damage besides issuing forewarning, post-event management and settlement of compensation under crop insurance schemes," he stated.SENSAGRI proposes advanced proof-of-concept services i.e. yield and biomass, tillage change, irrigation and advanced crop maps. The scientists will develop algorithms and these will be developed and validated. "We are currently working on the design of customised multi-rotors for remote sensing of soil and crops. Also, we are analysing the requirement for agricultural based payload for defining the specifications of a fixed wing mini UAV. However several private firms are manufacturing similar drones but our technology will be far more advanced. The drones will capture a big area in a very less time. The mapping and analysis by drones will be done at a very low cost," said Divya Sanghi working on SENSAGRI at Delhi Technological University one of the institutes associated with the project."The farmer will be able to analyse his profit or loss because he will get to know the yield even before it grows. Using remote analysis to assess soil moisture and crop development has the potential to cut input costs and raise yields. The analysis done by a satellite can easily assess the vegetation cover to field level."In association with Mail Today Bureau</t>
  </si>
  <si>
    <t>Farming is one of many industries facing uncertainty in a post-Brexit world. The way crops and livestock are managed could look very different in the years ahead. 
The politician responsible for British agriculture, Andrea Leadsom, recently caused controversy by suggesting British people fill fruit-picking jobs potentially left vacant by migrant workers. But the very notion that young Britons should go ' back to the land' to do a job associated with meagre wages, long hours, gruelling, and in some cases slave-like conditions caused a flurry of ridicule. 
Indeed, Leadsom's remarks, and the response they provoked, demonstrate significant confusion about what actually constitutes a career in agriculture. Casual workers make up just 33% of the agricultural workforce, and seasonal fruit and vegetable picking is only one cog in the very complex machine that is farming in the 21st century. Ignoring the majority of the agricultural workforce could be a big mistake.
Farm workers make up less than 1% of the current British workforce. Since around 1850, with the rise in industry drawing people to urban jobs, and the increasing development of technology and machinery, the number of farm workers has declined significantly, from around 1.7m to around 130,000 today. 
Over the last ten years this rapid decline in permanent farm workers has somewhat stemmed, partly due to an adaptation of new technology creating new work opportunities. A government review estimated in 2013 that 60,000 new entrants would be needed in the agricultural industry over the next ten years. Yet some farms are already struggling to fill permanent positions, many of which are well-paid with substantial benefits. With only 4% of young people considering a job in food and farming, along with potential Brexit fallout stemming from new policies on immigration, close attention needs to be paid to the agricultural labour force in order to prevent a further crisis.
Research in 2014 for The National Centre for Universities and Businesses revealed that many students are put off working in agriculture due to a poor perception of jobs in the sector. This is despite a study of 1,300 farm workers revealing a happy workforce which largely debunked the myths of the work being low-paid, unskilled or boring. 
A large majority of that workforce  ' 80%  ' said they would recommend a career in agriculture. 
A lack of connection  between the agricultural industry and secondary education has also been cited as one of the main issues steering potential workers away from farming careers. My own research among farm workers in south-west England suggests bright young students are often discouraged from pursuing a career in farming by teachers and careers officers.
Many believe that automation will fill the gap created by the lack of availability of labour, replacing human intuition that has been relied upon for centuries, with precision agriculture. But technology and innovation also bring new opportunities, and don't automatically signal the extinction of the farm worker.
Harvesting new talent
At a crucial point in the agricultural industry, where a potential skilled labour crisis looms large, the old image of agricultural work being back-breaking and intellectually undemanding needs a complete overhaul. 
Without access to sufficient labour, many businesses could be forced to move away from labour intensive farming, such as horticulture, dairy, pigs and poultry  ' or move out of farming altogether. 
With the average age of the farm workforce older than 55 and with fewer people crossing the gap from agricultural education to the farm workforce, everything that can be done to attract new entrants into the industry should be done. 
Leadsom was right in saying that more young people should be encouraged to ' engage in countryside matters'. But by bunching the concept of an agricultural career up with preconceived notions of seasonal labour, she has created a precarious lack of clarity around the issues.
As for encouraging more British workers to pick fruit in the future, if history is anything to go by, this looks unlikely. So, while the potential shortage in seasonal labour need to be urgently addressed, new entrants to the permanent agricultural workforce need to be suitably encouraged, trained and invested in, to secure the future of British agriculture. 
In the face of significant challenges such as climate change, an increasing population, and the unpredictability of global markets, the British farming industry needs to be more competitive, sustainable, and resilient than ever. 
We need effective schemes and apprenticeships, the provision of the right opportunities by employers, and the establishment of a greater and more informed linkage between schools and farming to provide a sturdy step in the direction of a more secure future for farming.</t>
  </si>
  <si>
    <t>New Delhi:  Farmers often struggle for basic information like weather updates, crop prices and expert advice, ending up often relying on hearsays. A new mobile app 'Kisan Suvidha 'launched by Prime Minister Narendra Modi will prove helpful for farmers in this regard but they must own a smartphone. The app is likely to have many takers as India is second largest smartphone market in the world with 87 million mobile Internet users in rural areas. The app has a simple interface and provides information on five critical parameters 'weather, input dealers, market price, plant protection and expert advisories. An additional tab directly connects the farmer with the Kisan call centre where technical graduates answer their queries. The design is simple and neat.To begin with, a farmer has to register the mobile number, choose a language 'at present limited to Hindi and English 'and enter details of the state, district and block or sub-district. A tap on the weather button shows details of temperature, humidity, wind and rainfall for the current day and the forecast for the next five days. Additionally, a farmer can get extreme weather alerts like hailstorms or unseasonal rains 'a useful tool for farmers. For instance, after harvesting, farmers often leave their cereal crops in the field to dry. Prior information on freak rains can help them save their crop.The market price button shows latest price of all crops traded in a mandi or registered agriculture market of the particular district a farmer belongs to. Additionally, he gets to see the maximum price in the district, state and the entire country on a particular day. For small farmers, who often sell their produce to local traders, this could be an important bargaining tool. Also, farmers can decide on whether to take their produce to the mandi or delay it based on information on current prices.Other information points are useful too. The plant protection button gives pest, weed and disease-related information as well as management practices for each stage of crop development 'from nursery to harvesting. A farmer from, say Ganganagar district in Rajasthan, can scan the information for all major crops grown in the district like mustard, wheat and vegetables.The agro advisory section shows messages for farmers from district agriculture officials and state universities in their local language. These primarily deal with crop management practices based on the prevailing situation, say a remedy for a widespread pest attack or imminent showers. Farmers can also access names and mobile numbers of input dealers selling pesticides, seeds, fertiliser and machinery. This is a handy tool 'farmers can now make a call and compare prices and availability before they actually head out to purchase these inputs.The agriculture ministry, which developed the app, describes it as an ' omnibus for quick and relevant information". Adding more local languages will take it a step further.</t>
  </si>
  <si>
    <t xml:space="preserve">  According to the World Bank, rural women comprise 43 percent of the agricultural labour force that produces, processes and prepares much of the food available in the world. In recognition of the contribution of these women, the UN celebrates the International Day for Rural Women on October 15.  This day recognizes the role of rural women, including indigenous women, in enhancing agricultural and rural development, improving food security and eradicating poverty.
With temperatures rising, weather patterns changing  and climate-related disasters becoming more frequent, food security has become a major challenge across the world, and especially in India.  As key players in the country's agriculture sector  and those in charge of ensuring adequate nutrition for families, rural women are at the centre of this challenge.  A FAO (Food and Agriculture Organization) report says that if women were given equal access to resources as men, agricultural yield could increase 2.5-4% in developing countries, enough to feed at least 100 million more undernourished people!
Empowering and investing in rural women is also pre-requisite to fulfilling the vision of the Sustainable Development Goals that aims to end poverty and hunger, protect the environment, improve  health  parameters and empower all women.  This fact is reflected in the inspiring stories of women across the globe who have fought legal, social and cultural obstacles to bring about significant social and economical reforms in their communities.
In honour of the International Day of Rural Women 2016, here are three incredible stories of  rural women farmers in India who are making a difference in their communities  and inspiring others  in the process.
1. Rita Kamila
  self-sufficient farmer who has achieved a sustainable source of livelihood in one of the world's top climate change hotspots, the Sunderbans, Rita Kamila has worked almost single-handedly on her land to achieve the right mix of  farming and animal husbandry.
Known locally as a model farmer, Rita has successfully transitioned her farm to organic over the past few years and now grows several varieties  of food crops. Using the ecologically sound practices of integrated farming, she has incorporated livestock and fish culture into her farm. She has also installed a bio-digester plant that generates  bio gas  from farm waste such as  livestock manure and fish waste. The biogas is used as cooking fuel and the residue  is judiciously recycled to provide nutrients to crops.  Rita's thriving farm has ensured that her family has plenty to eat round the year and she gained the respect of her fellow  farmers, who stop by her farm for peer-to-peer exchanges.
2. Atram Padma Bai
Padma Bai and her husband
The elected Sarpanch of eight villages with more than 2,000 farmers, 37-year-old Padma Bai was a tribal Girijan farmer who only cultivated cotton, oil seeds and pulses on her three acre land. In 2013, she  used a Rs. 30,000 loan from the Fairtrade Premiums Committee to launch  a Hiring Centre for agricultural tools.
With the support  of a Fairtrade India certified producer organisation, she invested in drudgery reducing farming tools such as pick-axes, sickle, spades, hoes and wheelbarrows. Her idea was to  lend these tools to poor farmers in neighbouring villages who could not afford them, at a marginal rate, through her hiring centre.
Using the premiums, Padma Bai also set up a drudgery reduction unit, and constructed two concrete roads and a fair weather dry mud road.  The hard working sarpanch has also managed to get government funds  to make ponds for rainwater harvesting and install a water pump that will make clean water available in the village school.
3. Women Farmers of Medak
Women Farmers of Medak village
Women farmers of the Medak District of Telangan  are teaching  sustainable rain-fed farming techniques to peasants in the neighbouring Vidarbha region of Maharashtra. Representing the poorest of the poor in their village communities, these women  farmers were once landless laborers, but today, thanks to the Deccan Development Society (DDS) village level women's sanghams (voluntary farmer  associations), these women have not only tackled their farming problems effectively but are also generating an additional income through innovative and eco-friendly ways.
Using traditional preservation techniques, these women preserve organic seeds that they barter with farmers in the region.  Chandramma, who heads the Seed Bank at Pastapur, explains that  they  pick and keep the  healthy grain in a mud container, layered with  neem leaves, ash and dry grass. They then seal the whole box with mud, dry it and keep it at a secure space.
On their month-long seed bartering journey to 30 villages in the region, Chandramma and her fellow women farmers teacher other  villagers how to follow organic farming methods and grow climate-resistant  crops like traditional varieties of millets.  Many of them  have become filmmakers (they haven't been to school!) who have produced documentaries on organic farming, seed sovereignty, bio-fertilisers and  good  farming practices that  have been screened worldwide. They have also launched the  Sangham community radio, the first-of-its-kind in India, which is another great initiative that  educates farmers  in a staggering 200 villages in the region.
There is no doubt about the power that women have in shaping and guiding sustainable development in rural areas. Today, many Indian women farmers are taking the lead in helping to find innovative and lasting solutions for many of the challenges which exist today. All of these women share one thing in common  ' a passionate and unwavering belief that through their innovative business approaches, they can change things for the better.
Rural communities thrive on the commitment and dedication of these women, and hence, it's important to acknowledge the contributions of these unsung heroines. On this International Day for Rural Women, we tip our hat to these awesome rural women who are playing such important roles in their community.
</t>
  </si>
  <si>
    <t>Minister of Agriculture Radha Mohan Singh addressing the committee meeting of second Green Revolution at ICAR complex.(Source: PTI)
Union Agriculture and Farmers' Welfare Minister Radha Mohan Singh on Monday asked the Indian Council for Agriculture Research (ICAR) to step up its activities in the eastern region to bring the ' second green revolution' in the country.
Addressing the steering committee meeting of the second Green Revolution (SGR) at ICAR   Complex for Eastern Region, he said ICAR should work out coordination and convergence of different agricultural activities being implemented by the Centre to expedite agricultural development in the region.
Noting that the eastern region has potential to increase production of milk, meat, pulses and oil seeds through overall development of the agriculture and allied sectors, he said that the states in this region were producing only 50 per cent rice, 45 per cent vegetables and 38 per cent fish respectively of the total production of the country.
Singh also drew the attention of the agriculture scientists towards adverse effect of the climate change on the agriculture production and asked them to mitigate the problem by developing smart technologies for plantation of short duration crops among other measures.
There is also a need to rehabilitate the waterlogged areas in the region which accounts for 41 lakh hectare through integrated farming system approach, he said.
Singh said state coordination, technical coordination and steering committees had been formed to discuss policy, investment, convergence and related issues for successful implementation of the second green revolution.</t>
  </si>
  <si>
    <t xml:space="preserve">This historic event was designed to celebrate humankind's most important activity: AGRICULTURE. Agriculture is crucial to each of the seven billion humans on the planet 'it allows us to fill our plates every day.
BRINGING PEOPLE TOGETHER"Through the initiative of the AGyours Group, we are seeking to reconnect people with the earth and to give them a feeling of belonging to the most crucial of all human activities. Our slogan:  "Agriculture belongs to YOU." Agriculture is everybody's business, not just agricultural farmers earning a living, but also for consumers." Leonard Pigeon, co-founder of World Agriculture Day.People are concerned about where their food comes from. Meanwhile the plate of young people stops at grocery stores. We are drowning in a sea of misinformation. It is essential for people to have access to accurate information and for younger generations to receive the reassurance they need. We should place our trust in the farming experts who hold real knowledge of agriculture.VIRTUAL PIECE OF FARMLAND, BACKED BY RESEARCHFood-based prevention! This concept lies at the very origin of food, namely agriculture. So let us support OUR agriculture. A purposeful activity based on science and expertise.The emblematic video for World Agriculture Day is an eloquent demonstration of this concept. "To ensure the birth of healthy children, we turn to science and the expertise of the medical sector. And to ensure the healthy development of healthy children, they must have access to food produced a healthy agriculture." Nadine Fougeron, co-founder and official spokesperson.PRIORITY : A COLLECTIVE EFFORTBy acquiring a virtual piece of farmland for their children, parents and parents-to-be will be supporting agricultural research. For a healthy diet and a clean environment!The very first global program on potato research at McGill University in Canada will be supported by public contributions. </t>
  </si>
  <si>
    <t>Industrial automation has been around for decades, but up until recently its use in indoor agriculture has been minimal.
However an  increased interest in indoor agriculture and controlled-environment agriculture (CEA) in the last few years has seen an increased level of technology being introduced and the development of companies such as Grownetics.
According to Grownetics, few individuals who are highly skilled commercial farmers  have  hardware and software development experience. Because of this knowledge gap, the company believes there are a lot of opportunities for designing and maintaining automation systems for CEA facilities.
Grownetics  are working on a fully automated smart thinking garden, which uses machine learning to reduce costs, save resources, and improve overall yield overtime.  The company has $156,000 in sales in the last six  months and saved their first customer a massive 60% in operational costs.
CEO Eli Duffy said the following about the company's future: ' With a very small team and very little time we have built the most advanced grow automation system within indoor agriculture. We have an incredibly talented team which is laser focused on developing the most advanced artificial intelligence system in all of Agriculture. We will continue to innovate and execute and will not stop until we reach our goal, which is to grow the best food and medicine sustainably at scale.'
Grownetics was recently recognised for its innovative approach to farming and won the University of Colorado Venture Challenge Information Technology Competition.
Professor of Entrepreneurship at the University of Colorado, George Deriso, said: ' Working with [Grownetics] has been a real pleasure, as they are focused professionals who are passionate, committed and devoted to the success of their venture. They are open-minded, flexible and curious, making them ideal for leading and growing their business in a changing market.'
Why agriculture  automation
Plants require a great deal of attention. Grownetics believes that by introducing a few simple forms of automation into a plant growing  facility, operators can free themselves  from tasks such as hand watering, nutrient mixing/feeding, data collection (checking pH, EC, DO), and many others. In turn this allows operators to not only save time but to increase the time spent on important non-automated tasks.
According to the company, when I was working in a commercial CEA greenhouse the most important task is performing tasks such as spotting nutrient deficiencies, potential pest infestations and potential infection sites. But during busy periods requiring a lot of manual labor, this is not always possible, which increases the  chance for pest, fungal, and bacterial infestation.
Max Pollett, Master Grower with The Flower Collective, a premier wholesale cannabis cultivator in Colorado, knows the importance of efficiency and consistency when it comes to maintaining the company  brand.
' We designed our facility and operations to be at the leading edge of efficiency and technology. What we were trying to do would never have been possible without the Grownetics sensing and automation platform to tie it all together. Their team went above and beyond to deliver a custom solution that matched our exact requirements.
' With our system design, full facility automation, and by tying together all sub-systems we're seeing over 60% reduced system operating costs. In addition, high resolution sensing and tight controls allow our plant canopy to stay within 2 degrees fahrenheit and 3% relative humidity, that's consistency.
' Finally, with the custom alerts and remote facility control I'm able to relax and sleep easy at night, my facility will literally call me if anything is out of range.'</t>
  </si>
  <si>
    <t xml:space="preserve">Agriculture Secretary Tom Vilsack and American Farm Bureau Federation President Zippy Duvall got together to discuss the benefit of the Trans-Pacific Partnership (TPP) for agriculture as AFBF released an economic analysis of the pending trade agreement. ' Until today, we didn't have a specific documented review or study of that benefit,' said Vilsack, said in thanking Farm Bureau for doing the analysis. 
Agriculture Secretary Tom Vilsack with AFBF president Zippy Duvall in 2013 when Duvall was president of Georgia FB.According to the analysis, TPP will help level the playing field for U.S. agricultural exports to 11 nations across the Pacific Rim and boost annual net farm income in the United States by $4.4 billion, compared to not approving the pact. Vilsack notes that the agreement reduces ' 18,000 tariffs and taxes '  many of those are in or for agricultural products' which increases demand for American exports such as meat, dairy, fruits, and grains.
' TPP will mean a boat-load of expanded exports and increased demand for America's agricultural products,' Duvall said. ' Clearly, America's farmers and ranchers have much to gain from approval of TPP and we support its ratification. American agriculture is a growth industry, and to continue that trend, we must expand our market opportunities.'
AFBF's analysis forecasts farm-price increases for corn (5 cents per bushel), soybeans (12 cents per bushel), wheat (2 cents per bushel) and rice (16 cents per hundredweight). While cotton prices are not projected to change, cash receipts are projected to increase by $21 million. AFBF also predicts price increases for beef ($2.66 per hundredweight), pork ($2.45 per hundredweight) and poultry ($1.40 per hundredweight). In the dairy sector, prices will increase for butter ($2.81 per hundredweight), cheese ($1.68 per hundredweight), nonfat dry milk ($1.29 per hundredweight) and all milk (21 cents per hundredweight).
While procedural steps along the way will take time, Duvall said ' the sooner TPP is ratified, the better it will be for American agriculture.'
</t>
  </si>
  <si>
    <t xml:space="preserve">Trimble is holding a large customer event in Las Vegas this week  ' Trimble Dimensions. It is the site for a big announcement  ' Trimble Ag Software. This new farm data management platform combines their products Connected Farm „¢, Farm Works Software ® and Agri-Dat ® solutions. This all-in-one tool offers customers a complete desktop, web-based and mobile-enabled agricultural software solution that simplifies farm data management to drive productivity, profitability and sustainability for farmers, crop advisors, ag retailers and food processors. I spoke with Ben Allen, Trimble, about today's announcement to learn more.
Amid the current shift toward precision agriculture practices, farmers are also running into hurdles with technology integration. When farmers mix precision ag hardware and software with third-party vendors, the results can lead to lost time due to data re-entry, USB data transfer or multiple support entities. To combat these barriers, Trimble Ag Software seamlessly integrates with its hardware solutions as well as with other third-party manufacturers using Trimble's API. By using one technology platform, supported by a global Trimble Vantage „¢ distribution network, farm data can now flow wirelessly across the entire farm and to trusted advisors. This provides timely crop input recommendations and eliminates data re-entry, saving time and reducing potential errors.
' In the consumer smartphone market, people are looking for hardware and software that works well together and makes life easier 'the same is true for farmers,' said Benjamin Allen, enterprise solutions manager for Trimble's Agriculture Division. ' Agricultural technology can be very complex and farmers are adopting solutions that ease data transfer and provide enhanced mobile functionality.'
Trimble Ag Software doesn't just solve problems for farmers. Over the last decade, Trimble has advanced its integrated agricultural technology strategy to provide solutions that touch nearly every aspect of the agriculture supply chain.
Crop advisors are using Trimble Ag Software to manage their farm customers' data, leading to better input recommendations and solid metrics in real time that allow for quick adjustments and higher yields.
Ag retailers are using Trimble Ag Software to track leads, manage performance and empower their sales agronomists to better serve farm customers.
Food processors are turning to Trimble Ag Software to track data at different processing stages, meet regulatory requirements and manage the growing volume of grower data.
</t>
  </si>
  <si>
    <t xml:space="preserve">Diversity was the simple message Agriculture Secretary Tom Vilsack shared with FFA members at the 89th National FFA Convention. He encouraged each young person to be proud of our history in agriculture and to use their voice to tell that inspiring story.
' I am here first and foremost today to thank FFA for it's commitment to diversity. Each of you has the opportunity in a small but important way to advance the cause of agriculture in this country through diversity.'
Listen to his complete message to FFA members here: Agriculture Sec Vilsack Remarks
Following remarks to FFA members, Secretary Vilsack took time to talk ag issues with members of the agriculture media. He continued on the theme of embracing diversity stating it was imperative for the future of agriculture. 
Yesterday, USDA announced that they are awarding $7.6 million in grants to support projects that will grow opportunity in rural America through job training and economic development. The grants will support communities in at least 24 states and the Commonwealth of Puerto Rico, with several projects spanning communities in multiple states.
Listen to the complete presser with Secretary Vilsack where he talks on the above grants, consumer perceptions, GIPSA and when the new Farm Bill might be addressed. Agriculture Sec Vilsack Presser
</t>
  </si>
  <si>
    <t>Delays from the U.S. Department of Labor (DOL) and the U.S. Citizenship and Immigration Services (USCIS) in the processing of visas for farm workers are fast approaching crisis proportions, increasing the threat that crops will rot in the field on many farms this year, American Farm Bureau Federation (AFBF) President Zippy Duvall said in a media conference call this week.
Farmers have become dependent on the H-2A agricultural visa program to fill gaps in the nation's ag labor system, but the program is posing several major challenges to the management of America's production operations. Processing and procedural delays, such as the government's use of U.S. mail instead of electronic communications, are leading to losses from unharvested crops. Duval stressed that communications with state Farm Bureaus across the nation have revealed worker shortages in more than 20 states.
' Many farmer members have called us and state Farm Bureaus asking for help,' Duvall said. ' They face serious hurdles in getting visas for workers in time to tend and harvest this year's crops. Paperwork delays have created a backlog of 30 days or more in processing H-2A applications at both the DOL and the USCIS. The H-2A needs to be brought into the 21st Century. The DOL and USCIS both rely on corrections being made by mail, not electronically. I'm not sure that there is anything in our country that does that anymore.'
Joining Duvall on the conference call were Gary Black, Commissioner of the Georgia Department of Agriculture and Jamie Clover Adams, director of the Michigan Department of Agriculture and Rural Development. Several farmers from across the nation were present on the call as well. Bill Brim from Georgia, Carlos Castaneda from California, and Jen Costanza from Michigan each described the specific challenges they are currently facing with securing adequate workers to tend and harvest this year's crops.
' Crops can't wait on paperwork,' Duvall said. ' DOL is routinely failing to approve applications 30 days prior to the day farmers need workers. That delay, coupled with delays occurring at USCIS, places farmers in an impossible situation. We've heard from members who are already missing their window of opportunity to harvest. They are already facing lost revenue.'
Duvall repeated AFBF's call for Congress to pass responsible immigration reform that enables farmers the ability to access a legal and stable workforce, and included an outline for possible solutions to the challenge. He also stated that AFBF is also working with the Agriculture Department ' to be an advocate for farmers and take whatever steps it can to ensure farmers get the workers they need to tend and harvest this year's crops.'</t>
  </si>
  <si>
    <t xml:space="preserve">Winners of the 2016 National Agricultural Proficiency Awards were announced during the sixth general session at the 89th National FFA Convention &amp; Expo. These awards honor FFA members who, through their Supervised Agricultural Experience (SAE) programs, have developed specialized skills that they can apply toward their future careers. Our two coverage sponsors also sponsored proficiency award categories to further their commitment to youth in agriculture.
New Holland Agriculture sponsored the Dairy Production  ' Entrepreneurship proficiency and it was awarded to Sabrina L. Portner from the Sleepy Eye FFA Chapter in Minnesota.
Sabrina raises and breeds her own dairy cattle. Receiving her first calf when she was 7, she currently owns a herd of 27 registered Brown Swiss cattle. She has used pedometers to increase heat observations and has conducted a milk quality research project with her herd that has allowed her to discover which mastitis organisms are affecting her cows. Portner is supported by her parents, Mary and Tom, and her FFA advisor, Mary Hoffman.
Listen to my interview with Sabrina as she shares more: Interview with Sabrina Portner, Dairy Production  ' Ent
FMC Corporation, Agricultural Solutions sponsored the Agriscience Research  ' Plant Systems proficiency and it was awarded to Mariah Joy Cox from the Zane Trace FFA Chapter in Chillicothe, Ohio.
Mariah has participated in science fairs since the fourth grade and found that she enjoyed the scientific research process and sharing her results with the judges. Her SAE research has focused on three projects, all related to plant science. She first identified properties of potato starch and their applications to plant-based packaging. Secondly, she compared two varieties of raspberries in terms of phenolics and anthocyanins. And finally, she worked in a lab in Hyberabad, India, testing plots of vegetable soybeans. Cox is supported by her parents, Rachel and Paul, and her FFA advisors, Jennifer Johnston and Aaron Miller.
</t>
  </si>
  <si>
    <t xml:space="preserve">Iowa is the new home of a new startup business accelerator: Ag Tech Accelerator (The Accelerator). Four investors have provided funding for the initiative including DuPont Pioneer, Farmers Mutual Hail Insurance Company, John Deere and Peoples Company. Each company has committed to providing $100,000 for the first year. The Accelerator was announced by the Greater Des Moines Partnership and the Cultivation Corridor in a press conference during the Farm Progress Show.
Jay Byers, CEO, Greater Des Moines Partnership announces the formation o of the Ag Tech Accelerator during the Farm Progress Show.
Kathryn Kunert, Vice President of Economic Connections and Integration at MidAmerican Energy Company and Cultivation Corridor Officer said The Accelerator is modeled after the Global Insurance Accelerator and will build upon the one of the state's key industries, agriculture. The new ag tech start-up program will be closely aligned with the goals of the Cultivation Corridor, launched in 2014, the home of many leading and start-up agbioscience, agritechnology, biorenewables, plant sciences and advanced manufacturing
companies.
' The Ag Tech Accelerator will assist with the Cultivation Corridor's mission to support and sustain the science that feeds the world,' said Kathryn Kunert, Vice President of Economic Connections and Integration at MidAmerican Energy Company and Cultivation Corridor Officer. ' The Cultivation Corridor relies on support from Central Iowa businesses, and I am pleased that key collaborators DuPont Pioneer, Farmers Mutual Hail Insurance Company, John Deere and Peoples Company have committed to support the Ag Tech Accelerator.'
Deere Information Solutions Business Director Lane Arthur. John Deere is a founding partner in the new Ag Tech Accelerator.
Jay Byers, CEO of the Greater Des Moines Partnership added, ' Today's announcement is an example of Central Iowa celebrating its agricultural roots and leveraging that key industry into further global economic growth. Our state is at the top in so many areas in terms of agriculture, and The Accelerator will help ensure that we are a world leader for years to come.'
The four investors will have company representatives on the board, of which will select the first set of companies to participate in the program in 2017. Companies from around the world are encouraged to apply. If accepted, the start-ups will send team members to Iowa for 100 days where they will receive mentoring from experts who work in the ag industry's leading companies.
' John Deere has long been dedicated to those who are linked to the land, and is always ready to embrace change that leads to new opportunities,' noted Lane Arthur, Deere Information Solutions Business Director. ' Being able to support the continuing progress in the field of precision ag is important both here in Iowa, as well as around the world.'
Jeff Rowe, Vice President of Strategic Services and Planning at DuPont Pioneer said in his press conference remarks, ' DuPont Pioneer strives to be on the cutting edge of farmer needs, anticipating challenges with innovative, sustainable solutions. We are excited to work with talented individuals of varying backgrounds and approaches to foster new ideas and technologies that will benefit growers.'
Ron Rutledge, President and CEO at Farmers Mutual Hail Insurance Company, added, ' As a company that began in Iowa over 123 years ago and is committed to remaining headquartered here, we feel that investing in startups and promoting agricultural innovation puts Iowa in the national spotlight and benefits a broad range of ag-related businesses throughout the state and region, ' We have long supported innovation in the industry and we are proud to be one of the founding members of the Ag Tech Accelerator.'
And last but certainly not least, Steve Bruere, President of Peoples Company, rounded out the remarks by stressing, ' Peoples Company believes strongly in the benefits of investing in new startups that will improve yields, sustain our environment and feed the world. We are hopeful that startups of today will help producers solve problems for years to come.'
The Accelerator is calling for additional ag companies to support the initiative. Those interested in investing should contact Mike Colwell.
</t>
  </si>
  <si>
    <t>BASF Crop Protection has teamed up with the industry-leading commodity organizations behind Commodity Classic to award scholarships to 10 students pursuing degrees in agriculture. BASF presented the students with their scholarships during the 2016 Commodity Classic along with the American Soybean Association (ASA), the National Corn Growers Association (NCGA), and the National Wheat Foundation(NWF). 
Representatives from the three commodity groups were on hand during the presentation, and each expressed incredible gratitude for the generosity that BASF continues to show through their sustained investment in the future leaders of agriculture.
' BASF is so generous to give us five thousand dollars to award in scholarship money, and our partnership with BASF lets us reach out to young people, and not only the ones that receive the scholarship,' said Wade Cowan, ASA Chairman, in an interview following the presentation. ' We try to make sure that the applicants who don't receive this scholarship get some help, either from their state agency or elsewhere, because its so important to get this next generation involved in the agriculture industry.
Listen to my full interview with Wade here:
Interview with Wade Cowan, ASA
  ' The voice for agriculture has got to remain strong, and our young leaders are so important in all of this,' said Kevin Skunes, NCGA Board Member. ' They are so bright, they are shining stars, and we need to get a young voice going for agriculture, because they are the ones who will be heard.'
Listen to my full interview with Kevin here:
Interview with Kevin Skunes, NCGA
 ' We're trying to improve wheat and trying to get acres up, and we need more people, especially in education, and this scholarship is able to help us draw more people to our industry,' said Phil McLain, Vice-Chairman of NWF.</t>
  </si>
  <si>
    <t xml:space="preserve">Rural Radio Channel 147 on SiriusXM will launch a new radio series called ' RealAg Radio.'  This new program is produced by RealAgriculture.com and hosted by my friend Shaun Haney and Kelvin Heppner.  The series debuts as Canada's only daily, one hour ag show, broadcast across the country featuring the latest headlines from around the world of Canadian agriculture with discussions on current events, markets, agronomy, machinery, farm management, real time issues impacting broadacre farmers, beef and dairy producers, and Canadian agriculture as a whole.
' RealAg Radio' premieres on Rural Radio Channel 147 on SiriusXM radio October 24th, and will air weekdays at 4 p.m. EST.
RealAgriculture was founded in 2008 by Shaun Haney, a seed farmer from Alberta, Canada. In under eight years, RealAgriculture has grown to provide agriculture-based insight and information to over 625,000 viewers and listeners per year through podcasts, videos, and written content providing farmers and ranchers the insight they need to help shape their daily decision making. 
' Since 2013, Rural Radio has been providing excellent rural programming to SiriusXM subscribers and it's time for Canada to be represented. Canadian agriculture is a critical part of the North American market and ' RealAg Radio' will provide Canadian-based content to the Rural Radio audience,' said RealAgriculture's Shaun Haney. ' When you live in a rural setting, conventional radio options can be limited. Satellite radio provides farmers and ranchers access to top-notch content no matter how remote their business might be.'
With 2.7 million Canadian subscribers, SiriusXM Canada listeners tune in ten hours a week while only spending three hours a week listening to conventional radio. SiriusXM radio satellite service is available in factory-installed car radios and portable radios in tractors, combines, sprayers, cars, trucks, boats, and consumer products for homes. In addition, listeners can tune in via web-streaming and on demand apps (smartphones and tablets). 
</t>
  </si>
  <si>
    <t>Perhaps more than much of agriculture, the poultry industry has been the target of animal rights advocates and others who have tried to damage the image of their products in the eyes of consumers. That's why the U.S. Poultry and Egg Association (USPOULTRY) was one of the founding organizations for the U.S. Farmers and Ranchers Alliance (USFRA), to join with others in agriculture in a dialogue about food production.
' The poultry industry is committed to producing a wholesome, safe, sustainable supply of poultry to consumers that's healthy and tastes good,' says Monty Henderson, former chairman of USPOULTRY who now represents the industry on the board of USFRA. ' With all the noise out there today, USFRA is carrying that message to consumers for us.'
Henderson says one of the USFRA initiatives that he believes has been most effective in getting agriculture's message to consumers is the Faces of Farming and Ranching. ' USFRA goes out and selects four or five young farmers that represent conventional agriculture and are in different geographic locations across the country,' said Henderson. ' Those young farmers are very involved in social media and they attend a lot of Food Dialogues and represent the farmers producing our food.'
Henderson has been in the poultry business for many years, starting as a broiler service manager with Tyson Foods and later with Campbell Soup Company. He served as president of Pilgrim's Pride Corporation and in 1994 joined George's, Inc., as president and CEO where he retired in 2010. In addition to serving as a past chairman for U.S. Poultry and Egg Association, Henderson has served on the Board of Directors for the National Chicken Council and as a director of the American Egg Board. ' I think USFRA represents all segments of farming,' he says. ' That's one of the reasons that we are so active in it.'</t>
  </si>
  <si>
    <t>The U.S. Farmers and Ranchers Alliance (USFRA) is composed of almost 100 agricultural organizations and agribusinesses, including some of the largest companies in the industry because they know how important it is to help consumers better understand how their food is produced.
It's pretty safe to say that no company or sector of the agriculture industry has been the target of more misinformation than Monsanto, mainly for their development of what could arguably be the greatest scientific achievement for feeding the world in history  ' genetically modified crops. Getting factual information to consumers about the agriculture industry is the reason Monsanto was one of the founding members of USFRA. ' We saw the need for the grower voice to be present in the ongoing conversations about food and how it is produced,' says Monsanto VP for public and industry affairs Mike Parrish. ' And we knew that Monsanto had a role to play in that conversation, but more importantly we knew our customers had an important role to play.'
Parrish is a member of the USFRA board and considers it a privilege to provide whatever expertise Monsanto can provide to help communicate with consumers. ' What's been great for us is to see an organization like USFRA really broaden the conversation,' said Parrish. ' I think USFRA is definitely having an impact.'
He strongly encourages all agricultural companies and organizations to be involved with USFRA. ' USFRA provides a really big tent for all of agriculture to come in and speak with one voice,' he said. ' For those who aren't supporters today, I'd encourage them to get to know the organization better.'</t>
  </si>
  <si>
    <t>DuPont Pioneer 2016 North American yield data from nearly 50,000 on-farm comparisons shows the company's products and services have had a hand in the record corn and soybean crops being harvested across the country right now.
At the NAFB Trade Talk last week, DuPont Pioneer senior corn marketing manager Ryan French was on-hand to talk about Pioneer brand corn products, including the world-record-setting P1197 and P0157, which provided farmers with 8-9 bushel per acre advantages in comparisons this year. ' We've got a full portfolio of options,' said French. ' So you can build a balanced managed risk portfolio of what you want to put in the ground.' 
French also talked about the new line-up of Pioneer ® brand Qrome „¢ corn products that help deliver improved yields to a wider array of hybrid platforms.
Better management is also helping growers achieve higher yields, such as DuPont Pioneer Encirca services and Decision Agriculture, which Senior Services Manager Travis Kriegshauser discussed at Trade Talk. ' Encirca services is our ability to be able to take agronomy based decisions to the next level and take it down to the farm,' he said. ' Encirca certified services agents '  work wherever growers are at to make a move from precision agriculture into decision agriculture.'</t>
  </si>
  <si>
    <t>The 4th annual U.S. Soy Global Trade Exchange &amp; Midwest Specialty Grains Conference and Trade Show hosted by the U.S. Soybean Export Council (USSEC) and the Midwest Shippers Association (MSA), took place in Indianapolis, IN and is the premiere global soy and grain trade event. Over 700 attendees gathered with 300 of them representing 55 countries around the world, focused on U.S. soy. 
The event brought in the North American grain and oilseed industry, international buyers and traders, the transportation community, grain elevator managers, farmer producers, agriculture researchers and many others interested in international agriculture trade and the latest food trends. 
It didn't take me long to grasp a common theme and goal for all in attendance' creating connections and building relationships. Those 300 international representatives were able to put a face on the American farmer, have one-on-one conversations while touching on the nitty-gritty and visit the field to see research and sustainability in action.
During the event I sat down with newly elected Chairman for the USSEC Board, Jim Miller. Going forward he said the boards two main objectives were to build preference for U.S. soy and work on market access issues. He also hit on what this global trade event means for U.S. soybean growers and how it sets the framework for lasting relationships.</t>
  </si>
  <si>
    <t>I met Neil Dierks, CEO, National Pork Producers Council, in New Orleans and got to talk with him about issues facing swine producers this year.
A big one has to do with food security.  He says, ' The world is shrinking.  Globalization is real which means pathogens can cross borders very rapidly which can raise questions on health in the herds.'  Neil says they just provided testimony to Congress and the committee on the oversight of homeland security talking about those kinds of threats and how to prepare for them.  Food security is one of the pillars of homeland security.  You can read that testimony here.
Among actions NPPC suggested the federal government take to be better prepared to address a foreign pest infestation or disease outbreak:
 A sufficient quantity of vaccine to control and eradicate an outbreak of Foot-and-Mouth Disease.
 A more robust review of biosecurity measures in each sector of the agriculture industry.
 More vigorous scrutiny of imports at ports of entry.
 An animal identification system to better trace the movement of livestock to control the spread of a disease and to determine the origins of an outbreak.
 More funding for the systems that safeguard U.S. agriculture.
 Share data, including on animal movements, to improve disease response.
You can listen to my interview with Neil here to learn more: Interview with Neil Dierks, NPPC
BIVI 2016 AASV Meeting Photo Album
Watch for further coverage of the AASV meeting, sponsored by BIVI, here and on Animal.AgWired.com.
 Coverage of American Association of Swine Veterinarians annual meeting sponsored by</t>
  </si>
  <si>
    <t>Brad Greenway of Mitchell, South Dakota owns a wean-to-finish operation that markets 6,400 hogs annually, also raises corn, soybeans, wheat and alfalfa on 1,700 acres, and is proud to be able to serve as vice chairman of the U.S. Farmers and Ranchers Alliance (USFRA) to represent the National Pork Board. 
' Since I've been on the board the last three years, it's been a tremendous experience,' Brad says. ' It's a huge opportunity to sit on a board with members from all different commodities, all different areas across the U.S.'
Brad says that being involved in an organization that encompasses all facets of agriculture gives everyone a big picture view of the industry as a whole. ' Serving on a board with so many different perspectives and coming up with issues important to consumers is a huge benefit,' he said.
The National Pork Board was one of the founding members of USFRA with the goal of helping to build consumer trust in food production. ' We thought USFRA was a nice fit, coming out with a unified voice (for the industry),' he explained.
USFRA has developed a number of consumer-targeted initiatives in just over five years of existence and Brad says one of his favorites is the Faces of Farming and Ranching, which is a group of young agricultural producers who represent the diversity of the industry. ' Getting them out, visiting with consumers, putting them on panels, putting a face on agriculture has been a wonderful program,' he said.
Learn more about Brad and his commitment to USFRA here: Interview with Brad Greenway, South Dakota pork producer
Check out all of our I AM USFRA spotlights here.</t>
  </si>
  <si>
    <t>Dawn Caldwell is a very busy woman. Besides helping to run her family's cow-calf operation in north central Kansas, not far from where they live in Clay County, Nebraska, the wife and mother of two works as head of governmental affairs for the Aurora Cooperative. In addition, she serves on the board of the Federation of State Beef Councils, and is treasurer of the U.S. Farmers and Ranchers Alliance (USFRA). Oh, and she's also the Lady of Ag blogger in her spare time, whenever that is!
As a cattle producer, Dawn believes that USFRA is doing something that no single organization can do alone  ' dialogue with consumers about what agriculture is and does. ' This is the one place where all of agriculture comes together as a community to send that good message about what very few of us in the country are doing to help keep food and fuel and fiber available,' she said. ' Individually we can do good things, together we can do really great things.'
Dawn says that USFRA has been actively involved in addressing consumer concerns that directly relate to the beef cattle industry through Food Dialogues. ' The top two questions we get are the use of hormones and the use of antibiotics,' she said. ' We had one of my fellow Nebraska producers sit on a Food Dialogues panel in New York'  and it ended up being a wonderful dialogue opening situation.'
She's also pleased with what USFRA has been doing to reach out to school children in a variety of ways, such as the upcoming Virtual Field Trip, building off the successful documentary movie FARMLAND. ' That's given us a wonderful foundation, now with Discovery Education utilizing it in classrooms for science in high schools throughout the United States,' she said. 
In this interview, Dawn shares more about how USFRA is helping farmers and ranchers share their story with consumers: Interview with Dawn Caldwell, Nebraska cattle producer</t>
  </si>
  <si>
    <t>You can be the next face to farming and ranching. U.S. Farmers &amp; Ranchers Alliance (USFRA) is looking for the next class of Faces of Farming &amp; Ranching to tell their stories about how today's food is grown and raised. The USFRA team was out in full force during the recent World Pork Expo and we caught up with them to learn more about how standout farmers and ranchers can share their legacies.  
Kevin Waetke is vice president of communications for the National Pork Board and also serves on the USFRA communications committee. Kevin said the ideal candidate is a working, knowledgable professional in agriculture. 
' We are looking for professional farmers who are willing to tell their story, but who can also connect with the consumer. They literally are the face of farming and ranching. So many people today have no exposure to American agriculture. The role of the faces of farming and ranching is to put a face on farming.'
If you are proud of what you do and strive to be sustainable and technology driven, are eager to share your stories of continuous improvement and are actively involved in engaging with consumers at events and on social media  ' then you need to apply. You have from now until July 10!</t>
  </si>
  <si>
    <t>After five years of applied research through the Propane Farm Incentive Program, the Propane Education &amp; Research Council (PERC) has some good data to back up the benefits for farmers switching to propane equipment in higher performance, improved efficiency, and significant cost savings. Over 400 producers from 32 states have participated in PERC's incentive program over the last five years. 
Since 2011, the Propane Farm Incentive has offered program participants a financial incentive in exchange for real-world performance data and experience testing the performance of new propane equipment, including irrigation engines, grain dryers, flame weed control systems, premium generators, and agricultural heating systems.
' Over the years, the Propane Farm Incentive Program has become an extremely valuable asset for evaluating the productivity and efficiency of new propane equipment,' said Cinch Munson, PERC's director of agriculture business development. ' There's no substitution to the value of real-world data from farmers using the equipment firsthand to power their own farms. In today's farm economy, propane-powered equipment has proven to be a good option for producers who are looking to improve their bottom line by using top quality equipment that saves them money.'
Munson was at the recent Farm Progress show checking out the propane-powered equipment on hand and he stopped by for an interview about the incentive program and what's new in propane. Interview with Cinch Munson, PERC</t>
  </si>
  <si>
    <t>As one of the new board members for the U.S. Farmers and Ranchers Alliance (USFRA), Katie Brenny representing the Federation of State Beef Councils got the gold mic treatment at last week's meeting in Kansas City. 
Katie and her husband Ted live on a beef farm outside of Mazeppa, Minnesota where they raise Charolais and Angus cattle, and she says USFRA is helping beef producers like her reach consumers in more ways than ever before. ' I truly think it's what the research shows and how can we tweak things to just constantly improve,' she said. 
Her favorite USFRA projects so far have been the FARMLAND movie and Faces of Farming and Ranching. ' As a millennial, I think it's awesome to see friends of mine become Faces or people I know in FARMLAND to become movie stars, to really promote agriculture,' said Brenny. 
Over the past six years of USFRA's existence the organization has grown to include 100 agricultural organizations and companies, both small and large, and Brenny hopes to see that growth continue. ' If you're selling tires or plastic to a food company, the opportunities for companies to be involved is endless,' she said. ' What we're doing is really sharing good information and research and creating brand strategies to continue these stories and have a face to face conversation.'</t>
  </si>
  <si>
    <t>The U.S. Farmers and Ranchers Alliance elected a new chairman of the board this week in Kansas City.
Wisconsin farmer Nancy Kavazanjian officially ended her term as chairperson and Brad ' Pig Farmer of the Year' Greenway, who represents the National Pork Board, is the new chair for the agricultural advocacy organization.
' It's been an amazing couple of years with USFRA,' said Kavazanjian, who will continue to represent the United Soybean Board on the USFRA board. ' This is the best of the best, the brains of agriculture.'
Kavazanjian is proud of the difference that USFRA has made in just six years and how the organization has started to get more assertive recently, such as challenging to Dannon on GMOs. ' We believe in dialogue and we won't go away from that, but we also realized we needed to be more assertive,' she said. ' Sometimes we're just too nice in agriculture!'
For his part, Greenway is looking forward to continuing taking the story of farming to the American public. ' I've always been proud of what we do on our farm and how we care for our animals,' he said. ' This is about transparency and consumers are truly interested in what we do on the farming and that's an opportunity to get our story out.'</t>
  </si>
  <si>
    <t xml:space="preserve">On this week's AnimalAgCast, Jamie Johansen talked with Brian Klippenstein, Executive Director of Protect the Harvest, during NAFB's Trade Talk about a controversial animal rights proposal that passed in Massachusetts, Oklahoma's defeated Right to Farm legislation and how the animal agriculture community will fair with new Administration.
The proposal, which was spearheaded by the Humane Society of the United States (HSUS), prohibits certain types of confinement for laying hens, veal calves, and pigs, as well as the interstate commerce of products from those animals that have been confined in small cages. Advocacy groups like Protect the Harvest believe this proposal is unconstitutional and intend to fight the decision legally.
' What they're trying to do is regulate heartland agriculture from the urban coasts, and it's working. HSUS has a mission to mandate a vegan diet, they want to control what we eat, and the impacts affect consumers almost more than producers because of the way these laws drive prices up.'
Brian said that as long as we don't end up in a big ' trade tiff,' we will be in good shape with the new leadership in Washington. ' The appointments he makes will matter. Some of the executive orders he will roll back will matter. His tax policies will be important. But ultimately we are excited about the idea the administration won't be populated with people who think we are simply members of the regulated community.' </t>
  </si>
  <si>
    <t xml:space="preserve">New Holland Agriculture understands each year the World Dairy Expo provides an opportunity for them to have face-to-face time with the dairy farmer. This year was no exception with the introduction of the two-wheel-drive (2WD) version of the T6 series tractor.
Michael Cornman, Under 140 HP Tractor Segment Marketing Manager, said ' The T6 has been part of our lineup for a number of years and provides the customers a very dependable, reliable tractor. But customers have asked for a 2WD axle for 2017. When you put a T6 in front of a mixer wagon to feed in a free-style barn it provides the maneuverability needed. It also allows the operator to purchase the tractor at a lower price point.'
The 2WD version offers enhanced maneuverability on two wheels for sharper turning, making it perfect for flat to rolling hill work, including hay making, mowing and roadside fleet applications. Removing the 4WD feature allows for a reduction in purchase price while still offering best-in-class mid-range tractor benefits like the ultra-quiet VisionView „¢ cab and optional ComfortRide „¢ cab suspension.
The 2WD model will be available for all Electro Command „¢ semipower transmission models, featuring eight push-button power shifts across 16 gears. The 16th gear is an ECO transmission offering, reducing engine speed at maximum transport speed of 19 MPH to make for more fuel-efficient operations. </t>
  </si>
  <si>
    <t>The New Holland Agriculture BigBaler 340 Plus was on the lot at the 2016 World Dairy Expo for dairy farmers to see how the new model builds on the brand's leadership in the large square baler market. Seth Doman, Hay &amp; Forage Marketing Segment Leader for New Holland North America, said their customers are lining up to see this machine that was launched at the Farm Progress Show just a few months ago. 
' The new BigBaler 340 Plus bristles with unique, best-in-class features that deliver the ultimate baling performance in all crops,' said Seth. ' Hay and forage operations, straw contractors, large-scale arable farmers and biomass businesses will appreciate the higher, even more consistent bale density and the productivity of the highest capacity New Holland baler ever. High capacity combined with high bale density means fewer bales per acre, less time to collect the bales and fewer bales to transport  ' all of which translates into lower costs per bale. The new BigBaler 340 Plus is designed and built for reliability and durability, and the easy serviceability means it will spend even more time in the field delivering its top-notch performance.'
Dairy producers are concerned with reducing cost with a volatile market constantly on their mind. Seth said that farmers want to know how the BigBaler 340 Plus will improve their overall business and input costs associated with it. ' Increase in density is important. When you have 10% increase in density in each bale that means each baler that comes out is heavier, less balers to manage or store. Reducing those input costs can really impact the bottom line.'</t>
  </si>
  <si>
    <t>Earlier this week, a coalition of Wisconsin business and community leaders came together in Madison for the launch of the ' Reason for Reform' campaign, highlighting the need for immigration reform and presenting data about the significant contributions immigrants make to the state's economy. 
The event was hosted by the Partnership for a New American Economy (NAE) and the Latino Chamber of Commerce of Dane County, and featured speakers from the Wisconsin Restaurant Association and the Dairy Business Association (DBA). 
John Holevoet, Director of Governmental Affairs for DBA, sat down with AgWired following his presentation, where he discussed DBA's involvement in the campaign and the many ways that immigration reform is necessary for the economic sustainability of Wisconsin's 40 billion dollar dairy industry.
' I think its very safe to assume that a majority of the workforce in the dairy industry has immigrant backgrounds, and immigrants are not only important to our workforce but to the future of the industry, because these individuals are the upcoming leaders of the industry,' said Holevoet. ' These people are our future herdsman and managers on farms, and some may become future farmers themselves, which is something I think we should encourage.'
Holevoet explained that the dairy industry's main concerns are related to the flaws that exist within the current H-2A Temporary Agricultural Visa system, and how those flaws make the system difficult for both dairy producers and immigrants seeking work on Wisconsin dairy farms.
' The existing agricultural visa system is not designed for dairy employment, it's set up for people who are going to be traveling from place to place, harvesting fruits and vegetables, and it's short term,' he said. ' We are really looking for a long term visa solution that would help people like us who have livestock we need to care for on a daily basis, cows we need to milk two or three times a day every day of the year. This is not seasonal work and we can't have a seasonal visa to address it.'</t>
  </si>
  <si>
    <t>The latest Food Dialogues  discussion panel held by the United States Farmers and Rancher's Alliance (USFRA) kept the discussion focused on sustainability, a controversial concept that panelist Steve Peterson has built his career around.
Peterson is the former Director of Sourcing Sustainability at General Mills, with 28 years of experience in the company, and a lifelong farmer. He operates a crop and beef farm in central Minnesota, and has served on the board of several sustainability-related non-profit organizations, including Field to Market, and the MN AgriGrowth Council. His work on sustainability with General Mills extended not only throughout the US supply chain, but allowed him to influence producers overseas, in Africa and Asia. He is very respected throughout the food industry, and is considered an expert on sustainability.
Peterson sat down for an interview after the discussion, which was held during the 2016 Dairy Strong Conference. He elaborated on several topics brought up throughout the discussion, with a focus on the skewed public perception of the important role business plays in sustainability.
' There's a common assumption that 'local' and 'small' and 'organic' are all so good and that anything 'big' is bad when it comes to businesses, and that's just not the case,' Peterson said. ' Big is not bad, and in fact, big is really good. It brings affordability, and it brings safety. The cost of food in the US is less than 10 percent of our disposable income, I think it's around 7 or 8 percent, which is the lowest of anywhere in the world, and we take that for granted. My father always said that we need a good food shortage in the United States, and then people will appreciate what they have.'
Peterson also highlighted a few of the valuable roles that large businesses play surrounding the concept of sustainable food production.
' A man named Jason Clay, one of the directors of World Wildlife Fund (WWF), was one of the first to say that we realistically just can't go to millions of farmers around the world, but we can go to a handful of companies, and influence them to take their own influence to help move the dial on sustainability,' he said. ' What's really been exciting for companies like General Mills is that this push towards sustainability has brought us closer to producers.'</t>
  </si>
  <si>
    <t>Boehringer Ingelheim Vetmedica Inc. (BIVI) got the 2016 American Association of Swine Veterinarians meeting off to a healthy start Friday with a twist on their traditional pre-AASV Swine Health Seminar, hearing from vets in other animal agriculture fields. 
' It was a very unique program, different than what we've had in the past,' said Dr. Nathan Schaefer, BIVI Professional Service Veterinarian. ' Our goal was to focus on starting healthy and ending strong.'
Speakers included veterinarians who specialized in cattle, poultry and fish. ' What was really clear is that we need to reach out to other industries and learn from them how we can do a better job raising hogs,' Schaefer said. ' It's all about prevention.'
Listen to my interview with Dr. Schaefer here: Interview with Dr. Nathan Schaefer, BIVI
Dr. Abbey Harding of Lowe Consulting, Ltd. in Illinois was the only one of the four vets at the BIVI seminar to talk directly about swine health and why it is so important right now with low margins expected in the coming year to be more efficient. ' Things that we're looking at are trying to be able to capitalize on that low margin economy that we have, and being able to get producers in the mindset that every little dollar counts,' she said, adding that the industry as a whole needs to evaluate everything they do to decide if it is really creating value. 
Hearing from the other animal industry vets was a great experience for Harding. ' Really being able to see how intergrated and tied we are together to be able to produce protein,' said Harding.</t>
  </si>
  <si>
    <t xml:space="preserve">Yesterday marked the official launch of the Dairy Strong Sustainability Alliance (DSSA), a collaborative group of dairy industry professionals that seeks to foster continuous improvement in the sustainability of the dairy community with a panel of DSSA collaborators, including Dairy Business Association (DBA) Executive Director Tim Trotter.
The idea to establish DSSA was first born out of DBA's Dairy Strong Conference held earlier this year in Madison, Wisconsin, after the conference featured a sustainability themed installment of the U.S. Farmers and Ranchers Alliance (USFRA) Food Dialogues panel discussion. 
' After the Food Dialogue on sustainability at the January Dairy Strong event, we sat down and said 'Now what? As an industry and a dairy community, how do we advance sustainability across Wisconsin?' So the collaborators got together and decided to put together a sustainability alliance that brings tools to the farms and gives farmers tools to be more sustainable,' said Trotter in an interview following the announcement.
Collaborators include DBA, Yahara Pride Farms, the Wisconsin Cheese Makers Association, Dairy Management Inc. (DMI), and The Nature Conservancy.
' What we're bringing is a toolbox to farmers, so these programs have already been developed. So whatever specific goals a farmer may have, we can give them whatever resources they need, and they have already been developed and are ready for use,' said Trotter. ' We aren't producing anything, we're a group of collaborators that connect the dots between farmers ad the programs that are already available to them.' </t>
  </si>
  <si>
    <t>There is more than just corn when it comes to feed and opportunities for sorghum are growing, says Florentino Lopez, executive director of the United Sorghum Checkoff program who spoke about sorghum utilization trends at last week's Export Exchange 2016, a conference sponsored by U.S. Grains Council (USGC) and the Renewable Fuels Association (RFA) every other year for international buyers of corn, sorghum, barley and ethanol co-products.
Lopez says sorghum compares to corn in price and offers an alternative to farmers looking for economic opportunities.   It has nutritional value similar to corn in feed grains for poultry, swine, ducks and beef.   However, it also offers   lower iodine quantity that creates a whiter, firmer fat, as well as a lower phosphorus levels that are good for the environment. Sorghum is also used to make ethanol and as a food ingredient. As an ancient, gluten-free grain, sorghum is a good fit for  current food market trends.
In addition, sorghum is also being sought after in China. In the past two years China has shifted U.S. exports from Mexico to Asia.   From 2014 to 2015 the export market  grew  from about 40 percent of the total crop to 55 percent.
The United Sorghum Checkoff is also launching a new website, www.simplysorghum.com, aimed at consumers. The site currently offers ideas for using the product in healthy meals, and will soon include information about pet food as well.</t>
  </si>
  <si>
    <t>Biodiesel, it's just not for fuel. This is one of the messages that National Biodiesel Board's (NBB) Kaleb Little shared with media during the #2016 AgMedia Summit in St. Louis this week. Jamie Johansen spoke with him about some of the benefits the biodiesel industry brings to livestock producers.
' The livestock industry has always been important to biodiesel. As the biodiesel industry grows, it's becoming more and more important to the livestock groups,' explained Little. ' About 25 percent of the animal fats produced last year actually went in to biodiesel production. So a little over 2 billion gallons of fuel was produced in the U.S. market, so 25 percent of that came from animal fats. So that has a big connection.'
Last year about half of the biodiesel gallons came from soybean oil and in terms of the co-product, soybean meal for animal feed, the industry's number one customer is the livestock industry  ' a message that NBB shares with the industry.
Since Ag Media Summit is about sharing stories, Jamie asked Little how they communicate biodiesel's message to the industry. He answered that they do a fair amount of direct communication to livestock groups. They also work through state soybean boards and the United Soybean Board (USB) to help communicate that message. NBB has put together data specific to the livestock industry and one interesting factoid is that a soybean is about 80 percent oil, 20 percent meal and with the added value of the oil component, it allows soybean meal to be even more economic for the livestock producer.
' So not only are we adding value to the animal fats, we're making the feed cheaper too,' added Little.</t>
  </si>
  <si>
    <t>Two Wisconsin-based dairy industry nonprofits, the Dairy Business Association (DBA) and the Dairy Business Milk Marketing Cooperative (DBMMC), were on hand during the 2016 World Dairy Expo to promote several grassroots initiatives the organizations have launched in the past few years.
Lauren Brey, Director of Marketing and Research for DBMMC, sat down for an interview during this year's expo. She discussed the major objectives of both organizations and highlighted the campaigns sponsored by DBA and DBMMC during this year's expo.
She also discussed the highlights of the upcoming Dairy Strong conference, which will be held by DBA on January 18-19, 2017. The conference hosted over 600 dairy farmers last year, and the event offers insights, advice and inspiration on a wide variety of current dairy community issues. This year's keynote speaker will be Dana Perino, former Press Secretary for President George W. Bush.
' We're extremely excited for this year's event, and we are once again offering free registrations for dairy farmers. It's really important for us to get dairy farmers to this conference, so we are offering two free registrations per farm, so make sure to register by November 1st to take advantage of the offer,' said Brey.
Registration information for this year's event can be found here.
Listen to Lizzy's full interview with Lauren here:
Interview with Lauren Brey, DBMMC
DBA also took time during this year's expo to promote the Dairy Strong Sustainability Alliance (DSSA), a collaboration of industry and non-industry partners committed to continuous improvement in the sustainability of the dairy community. We covered the launch of DSSA in August, and Maria World, Director of Business Relations for DBA, sat down during this year's expo to discuss the initiatives latest updates.
' Since we launched the Alliance in August, we've been spending a lot of time to get farms and farm groups connected to the Alliance in some way, agreeing to participate and allocate their data from their farms to the Alliance to support the efforts we're trying to get off the ground,' she said in an interview during the expo. ' Right now we're really trying to get people on board, to support the Alliance and engage in what we do.'</t>
  </si>
  <si>
    <t>Did you know that aquaculture is the fastest growing animal production system in the world today? Or that aquaculture is the fastest growing utilization area for soy protein ingredients? Aquaculture and U.S. soybean production easily fit hand-in-hand. While I was at the U.S. Soy Global Trade Exchange I quickly realized the relationship aquaculture and the soybean community have formed and understood the extreme potential for growth on both ends.
Colby Sutter, Marketing Director, Aquaculture &amp; Customer Focus, U.S. Soybean Export Council (USSEC), sat down with me to share more about this growth. ' Aquaculture is an industry that has been growing at a rapid pace for the last nine years. It has grown 10% per year, which means more and more feed is needed. More high quality, consistent protein are needed for these aquafeed ingredients. U.S. soy with it's sustainability and consistent supply really fits that need perfectly.'
USSEC has boots on the ground globally providing technical assistance, sharing the latest in new technologies and training. Colby said that was just one aspect as to why international customers choose U.S. soy. ' Our protein, our actual ingredient is of a higher protein. Our amino acids are better. We offer a more sustainable product and now with the U.S. Soy Sustainability Assurance Protocol, we offer people the ability to have certified U.S. sustainable soy, which is more and more important in food products.'
China is leading the world in seafood production and they are a net importer, as well. Colby said they are also seeing a lot of growth in Southeast Asia and surprisingly, they are seeing growth in Latin America. ' That is where we, as USSEC, are really focusing. There we have great marketshare. We have put a lot of emphasis in working on our program there and helping to see that aquaculture industry grow because that will be straight U.S. soy going into that market.'</t>
  </si>
  <si>
    <t>Agricultural productivity has increased dramatically in India over the past 50 years. Grain production has kept pace with the increasing population, with yields of rice and wheat exceeding current consumption (Department of Agriculture Cooperation and Farmers Welfare 2017) and requirements for buffer stocks (Hussain 2018). Despite this unprecedented rise in food crop production, agriculture in India is in crisis. The past year has seen an eruption of farmers' protests, with Gaon Bandh (Hindu 2018), Kisan Long March (Dhawale 2018) and Kisan Mukti March (Jeelani 2018) receiving widespread media coverage. Increasing input costs, decreasing returns and increasing cost of living (Department of Agriculture Cooperation and Farmers Welfare 2017) have together led to low per capita income, high indebtedness, high poverty rate and high levels of agrarian distress as is evident in such mass protests. To address this issue, the government had set a goal of doubling farmers' income by 2022 (Chand 2017), leading to much discussion on the economic crisis and solutions thereof.
An important and often overlooked aspect of the current crisis in India is the ecological sustainability of agriculture. Agriculture, by its very nature, is dependent on natural resources and ecosystem services. Thus, any plan for sustainable development in the agricultural sector must be cognisant of the need to preserve such natural resources as soil, arable land and water.
The United Nations (UN) Sustainable Development Goals (SDGs), including, ' Zero Hunger' (Goal 2), which India has committed itself to achieving, recognise the need for sustainable production practices in agriculture while ' doubling the productivity and incomes of small-scale food producers,' aiming to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(SDGs 2015)
To alleviate farmers' distress, it is crucial to manage the risks involved in production.1 A holistic approach to risk management needs to go beyond insuring for production loss, towards prevention. In recent years, there has been a fall in groundwater levels across the country, reduced crop diversity, increased incidence of pests and disease and increased soil degradation (Department of Agriculture Cooperation and Farmers Welfare 2017), all of which contribute to an increased risk of production loss. Consecutive droughts in Maharashtra, for example, where groundwater sources have dried up in water-intensive sugar cane cultivated areas, partly due to high extraction for irrigation, have impacted not only the sustainability of agriculture in the region, but have also compounded social distress (Chitnis 2018).
Traditionally, the primary metric of success in agriculture has been crop yields. However, M S Swaminathan's fifth and final report (2006) of the National Commission on Farmers (NCF) called for a shift away from this metric towards a new metric 'net farmer income 'as the primary indicator of agricultural success. We pose that it is also high time we consider the ecological dimension of farming as a preventative measure against farmer distress. It needs to be taken into account that there are natural limitations on increasing agricultural productivity, like the availability of soil, soil nutrients, water and energy for irrigation. Hence, all initiatives in agriculture 'whether they be investments, incentives or regulations to encourage or discourage particular agricultural products, processes or practices 'should consider dimensions of ecological sustainability, so to preserve natural resources for long-term use and promote farmer and environmental health.
Agricultural practices vary significantly across India, partly driven by eco-regional variations (Sehgal et al 1990). However, with agriculture being a state subject, state policies can have a large influence on production and sustainability. This creates a need for measuring sustainability at the state level for targeted policy action. This article is a first attempt to use existing, publicly available data reported by various departments of the Government of India to quantify, statewise, the ecological impacts of agriculture in India. Whilst we recognise that agriculture broadly encompasses crops, livestock, fisheries, aquaculture and forestry, the focus of this article will be limited to cropping systems.
Theoretical Framework 
The Food and Agriculture Organization (FAO) of the UN has been tasked with measuring progress against SDG 2.4.1 (sustainable food production systems). In fulfilling this task, it has recently published a literature review, which summarises the ' existing frameworks and methods for measuring and monitoring sustainable agriculture' (FAO 2017a). The FAO has compiled a list of 24 indicators of ecological sustainability, summarised in Table 1.
Based on this systematic review, the FAO has decided on the following individual indicators to evaluate progress on SDG 2.4.1. (FAO 2017b):
(i) In the domain of soil health: farm area affected by soil degradation.
(ii) In the domain of water conservation: inter-annual groundwater level detected over last five years.
(iii) In the domain of water conservation: nitrogen concentration in rivers and aquifers.
(iv) In the domain of biodiversity: Shannon Evenness Index2 above 0.3, average patch size lower than 2 hectare (ha) and edge density below 0.01.
Ideally, farm-level surveys will be used to collect these data and are aggregated at the country level. However, the methodological framework written for the indicator suggests that a combination of existing national data sets and remote-sensing satellite data may also be used for country-level reporting (FAO 2017b). It remains unclear how India's SDG 2.4.1. indicators will be calculated and whether state-level calculations will be made. Moreover, these four individual indicators fail to capture key domains of ecological sustainability especially relevant to the Indian context like pest management and efficient use of inputs. Thus, we have proposed an expanded model.
Selection of Indicators 
We identified data in India that matched the indicators in Table 1 and met the following criteria: (i) publicly available, (ii) state level, and (iii) periodically updated. Of the seven domains, we were able to identify suitable indicators for all but one, ' Quality of Food.' We included an overarching indicator, the existence of a sustainable/natural/organic farming policy. Such a policy can be considered an important step in building a policy framework that is cognisant of agriculture's dependence and impact on natural resources. In sum, we included 11 indicators in the state-wise report cards across six of seven domains. The rationale for each is provided in this section, whereas the source of the data is described in the following section.
In the domain of ' Pest Management,' we used per hectare use of pesticides (kg/ha) as the indicator. A major limitation of our chosen indicator is that it is non-specific, and pesticides have a wide range of toxicities, mobility and persistence. Moreover, these data are self-reported at point of sale by pesticide dealers and therefore are likely to be underestimates. Nonetheless, this indicator is highly relevant to the Indian context because research suggests that environmental samples are highly contaminated with pesticides (Sharma et al 2014) and the cultivated area treated with pesticides is increasing (Ministry of Agriculture and Farmers Welfare 2016). Chemical pollution of water, land and air; the accumulation of persistent pollutants in biological systems; and loss of biodiversity are the direct ecological consequences of today's industrialised agriculture system. Over the past 50 years, the species richness of pollinators has declined with a few pollinators even going extinct, a trend at least partially due to increased use of insecticides (Goulson et al 2015). The production of pesticides is also an energy-intensive process, having significant indirect effects on the environment through greenhouse gas emissions (Audsley et al 2009).
In the domain of ' Fertiliser Use,' per hectare use of farm yard manure was used as the indicator.3 Availability of soil nutrients is a natural limiting factor of agricultural productivity, creating a dependency on synthetic fertiliser to maintain high yield. Such fertilisers are energy-intensive to produce, contributing to global warming. However, a majority of landholdings in India are small or marginal (Department of Agriculture Cooperation and Farmers Welfare 2016) and the country is home to one of the largest populations of cattle and buffaloes in the world  (FAOSTAT 2016b). Together, this creates a huge potential for meeting soil nutrient requirements through efficient use of farm yard manure. Waste from cattle available on farms can be efficiently processed into biogas and slurry to be used as manure. This reduces emissions through decomposition and dependency on firewood or cooking gas while providing manure for plant growth. Although adoption of such practices is rapidly increasing, data on the extent is currently unavailable, so per hectare use of farm yard manure was chosen as an indicator. Farm yard manure has beneficial impacts on soil organic carbon (Purakayastha et al 2008) and overall soil health, and the use of farm yard manure can also reduce dependency on expensive inputs such as synthetic fertiliser with co-benefits for the environment (SchrÃ¶der 2005). The Input Survey, conducted every five years by the Government of India, is a valuable source of information on the farm-level use of synthetic and organic fertilisers. We only included per hectare use of farm yard manure from the Input Survey. We did not include the use of green manure nor the use of synthetic fertilisers as indicators for this study because: (i) only 1% of total landholdings sampled across India used green manure (Agriculture Census 2016),4 and (ii) synthetic fertiliser use recommendations vary depending on the cropping pattern and specific nutrient deficiencies of any given plot of soil.
In the domain of ' Soil Health,' we used two indicators:
(i) soil organic carbon and (ii) percent agricultural land undergoing desertification/degradation. As the primary source of nutrients for crops, healthy soil is an essential component of agriculture, as having healthy foods is essential for human health. The measurement of soil quality is complex and  involves various chemical, physical and biological indicators. The first of our chosen indicators, soil organic carbon, is one of the most important components of soil (USDA 2009). It is a source of energy for soil microorganisms and plants and increases nutrient and moisture retention capacity of the soil (Cornell University Cooperative Extension 2016). High soil organic carbon indicates higher microbe diversity, which may improve crops' resistance to pests and disease (USDA 2009). Moreover, soil organic carbon plays an important direct role in climate change mitigation: well-managed soil can be an important carbon sink (USDA 2001). While there are state-level data available on soil pH, soil N:P:K ratio and soil micronutrients, we chose not to include these indicators because it is difficult to interpret them without information on the cropping patterns and nutritional deficiencies of any given plot of soil.
Closely related to declines in soil organic carbon is land degradation, defined as, ' the temporary or permanent decline in the productive  capacity  of the land and the diminution of the productive  potential' (Stocking 2001). This is relevant in the Indian context because an estimated 29% (ISRO 2016) of the total land area of the country is undergoing degradation or desertification, with important implications for the sustainability of current agricultural practices. We selected the overall indicator of agricultural land classified as ' degraded.' More specific data on land degradation due to soil salinity are also available at the state level, but all states had degradation due to salinity levels less than 1% of total land area, with the exception of Gujarat at 4% (ISRO 2016).
In the domain of ' Water Conservation,' we used three indicators: (i) percent groundwater development, (ii) percent wells classified as ' safe,' and (iii) percent districts with nitrate concentration above permissible limits. As per the 2010'“11 Agriculture Census, only 46% of cultivated area in India was irrigated, with 62% of irrigated area fed by groundwater, the rest being fed mostly by canals (25%) and tanks (6%). Yet, nearly 90% of extracted groundwater in India is used for irrigation, compared to just 9% for domestic and industrial use (CGWB 2017a). The Water Resources Institute reports that 54% of groundwater sources in India have decreasing water levels (Shiao 2015). Many states provide highly subsidised or free electricity for agriculture and some also subsidise drilling for new wells. Improvements in technology like cheap and easily accessible solar panels (Gulati and Pahuja 2012) will make it more difficult for the government to regulate exploitation of groundwater resources. Hence, it is crucial to monitor year-on-year depletion of aquifers and implement an effective water management strategy.
Groundwater development is defined as the current annual groundwater draft divided by the net annual groundwater availability, expressed as a percent (CGWB 2015). Groundwater development is a year-on-year measurement and can signal changes in groundwater use. The Groundwater Board of India measures the depth of blocks/watersheds/mandals/talukas/firkas across the country. The natural recharge capacity of these units is used to determine the quantity of water that is safe for extraction during a year. Units are considered ' safe' if the stage of groundwater development is no more than 90% and there has been no significant decline in pre- or post-monsoon levels over the past 10 years. ' Significant' decline is defined by the Central Ground Water Board (CGWB) as a decline in water level of 10'“20 cm per year over a 10-year period (CGWB 2015). A lower percentage of groundwater sources being classified as ' safe' indicates poor long-term performance.
The FAO-SDG measurement of sustainability considers nitrogen levels in groundwater as an indicator of water quality and sustainability. High levels of nitrogen in drinking water are harmful for human health (Ward et al 2005) and use of nitrogen fertiliser is the largest source of nitrogen in Indian watersheds (Swaney et al 2015). Existing publicly available data on nitrate contamination in groundwater at the district level were used for this indicator (CGWB 2016). However, key limitations of these data are that they do not indicate what percent of groundwater units are contaminated, nor the level of contamination. Contamination of rivers and streams with agricultural run-off is also a major cause for concern. Low use efficiency, of both synthetic fertiliser or farm yard manure means that nutrients can be leached from the soil, polluting waterbodies and damaging both freshwater and marine ecosystems. However, river basins are spread across multiple states, and state-level data on water quality of all waterbodies, along with source of contamination is currently unavailable.
In the domain of ' Biodiversity,' we used the number of crops that cover half of the total cropped area as the indicator. India is one of the most agro-biodiverse regions in the world. However, the introduction of hybrid seed varieties as part of the green revolution has led to the replacement of many indigenous seeds in cultivation (Chaudhuri 2005). While this has increased yields, it has also led to decreased crop diversity and mono-cropping in many states across the country. As a simplified indicator of diversity in the cropping pattern, the number for most-cultivated crops covering 50% of total cropped area in a given year was calculated. For example, if 50% or more of total cropped land is rice paddy, then this indicator would be 1. The Directorate of Economics and Statistics reports cropped area under rice, wheat, maize, millets, pulses, oilseeds, sugar cane, fiber crops and horticulture crops. Various coarse grains (including millets), pulses and oilseeds were considered individual crops and not aggregated. For horticulture crops, fruits, vegetables and plantation crops were considered individually but cropped area under flowers, spices and aromatic and medicinal plants was aggregated. There are several limitations to this indicator, including that it fails to consider the  diversity within each crop type.
In the domain of ' Efficient Use of Inputs,' we used three indicators: (i) per hectare electricity use in agriculture (kWh/ha), and two proxy indicators of greenhouse gas emissions, (ii) percent area of paddy under irrigation (as a proxy of methane emissions), and (iii) per hectare use of nitrogen fertiliser (as a proxy of nitrous oxide emissions). For agriculture to be resource-efficient, it must also be energy efficient. Consumption of electricity is an important indicator for India since the country is heavily dependent on thermal power (CEA 2018), a major source of greenhouse gases and other pollutants. High use of electricity could also signal low water-use efficiency as the provision of free or subsidised electricity provides most farmers with little incentive to adopt practices to reduce energy use or increase water-use efficiency (Gulati and Pahuja 2012).
Agriculture accounted for 18.3% of national greenhouse gas emissions in India in 2015, primarily methane and nitrous oxide (MoEFCC 2015). This is an underestimate because it does not account for emissions from manufacturing of fertilisers and pesticides. We could not identify state-level agriculture sector emission data within the past 10 years. India's agricultural emissions inventory reported to the United Nations Framework Convention on Climate Change calculates emissions from five sources: enteric fermentation, manure management, rice cultivation, agricultural soils and field burning of crop residues. Emissions through enteric fermentation and manure management are dependent on livestock systems, which were not the focus of this study of cropping systems. Crop residue burning accounted for 2% of total greenhouse emissions reported from agriculture but no recent estimate of proportion of residue burned by state were available. Thus, we focused on agricultural soils and rice cultivation.
Agricultural soils are an important source of nitrous oxide. While nitrous oxide is released as part of the natural nitrogen cycle, 83% of total nitrous oxide is from direct emissions.5 The most recent estimate for India, based on 2007 data (Bhatia et al 2013), indicates that the use of synthetic fertiliser accounts for 69% of direct nitrous oxide emissions in India. As no other state-level agriculture emissions data within the past 10 years could be identified, per hectare consumption of nitrogen fertiliser was used as a proxy indicator (Patra 2017). Rice cultivation is an important source of methane due to the anaerobic conditions under which rice is grown. Rice cultivation accounts for 18% of total agricultural emissions and 44.5% of emissions from cropping systems, with irrigated, continuously flooded cultivation of rice being the predominant source (Manjunath et al 2015; MoEFCC 2012). Rice cultivated using single or multiple aerations, or under rain-fed conditions, has significantly lower emissions (MoEFCC 2012). As the recent state-level disaggregated data on rice paddy area under different water regimes is unavailable, total area under irrigated rice paddy cultivation was used for this indicator (Gupta et al 2009; Manjunath et al 2015).
Data Sources and Methodology 
Table 2 (p 23) is a summary of the methodology used to calculate each indicator, along with the associated cut-points to categorise states into bins of ' poor performance,' ' mediocre performance' or ' high performance.' Each indicator is chosen to measure performance in a broad domain. The source of data for each indicator is listed along with the publication date. The year of the data is listed in a separate column. Any calculations made by the authors are specified, along with the applicable formulas. All cut-points based on the mean of states were defined as &lt;mean, high performance; mean +1 SD, mediocre performance; &gt;mean +1 SD, poor performance, except for use of farm yard manure, which was defined as &lt;mean, low performance; mean +1 SD, mediocre performance; &gt;mean +1 SD, high performance.
State-level Report Card
A summary of the state-level values and classification (black [poor performance], grey [mediocre performance] and white [high performance]) for each of the eleven indicators is presented in  Figure 1. States are organised geographically, approximately north to south, grouped together broadly based on the Indian Council of Agricultural Research's agroclimatic zones (Sehgal et al 1990). The zones represented in each state are given in the left-most column.
We found strong, scientific evidence of variations in the ecological sustainability of agricultural practices across states in India. Several notable trends emerged. First, states with a higher portion of agricultural area performed worse across indicators. Punjab and Haryana (the ' bread basket' of India), with the highest percentage of agricultural land, were characterised by high use of pesticides, low soil organic content, depletion of groundwater levels, a dominant rice'“wheat crop cycle, high use of electricity, 100% paddy under irrigation and widespread nitrate contamination of groundwater. Telangana is performing similarly, with over 50% of total agricultural land cultivated with cotton and rice. None of the three states have a farming policy on the books outlining plans for improving the sustainability of practices.
Second, soil health is clearly one of the biggest challenges facing India's agricultural system in terms of ecological sustainability. Nearly half (14/29; 48%) of the states were characterised by low soil organic carbon and for 38% of states, more than one-fifth of their agricultural land was degraded. Indeed, in Jharkhand, Odisha and Tripura, more than half of agricultural land is classified as degraded. This is likely a result of the terrain and meteorological conditions in these states, such as heavy rainfall concentrated in a few months of the year, characteristic of the Indian monsoon. There is a need to take up special efforts to conserve agricultural soils in these states. In order to replenish soil organic carbon and promote soil health, several sustainable options have yet to be fully explored. For example, the use of farm yard manure was low across states, with only five states using more than 2,000 kg per hectare; so untapped opportunities exist to increase the use of farm yard manure. Reducing burning and incorporation of crop residues can also help increase organic carbon in many states.
Third, states with the highest rate of energy usage and percent of paddy under irrigation (for example, Andhra Pradesh/Telangana, Tamil Nadu, Karnataka, Punjab and Haryana) tended to have the greatest groundwater development with the exceptions of Uttar Pradesh and Rajasthan where energy usage was relatively lower. Importantly, whilst the states of Andhra Pradesh and Uttar Pradesh had similar performance in terms of wells classified as ' safe' (74%), Uttar Pradesh is drawing a larger percentage of groundwater annually (74% compared to 44% in Andhra Pradesh), indicating greater concern about the sustainability of the state's aquifers. To address water conservation across states, increased water use efficiency, watershed management and water budgeting, supplemented with a combination of pricing policy, direct transfer to farmers or community-led management of water resources are needed (Gulati and Pahuja 2012).
Only six out of 21 states with data had more than three crops covering half of land area. With government schemes, such as ' Bringing Green Revolution to Eastern India,' aimed at promoting production and productivity in eastern India (Department of Agriculture and Cooperation 2015), there is a need to ensure effective strategies for crop diversification in the states targeted by the scheme, that is, West Bengal, Assam, Bihar, Jharkhand, Chhattisgarh, Odisha, Eastern Uttar Pradesh, all of which have only one or two crops covering a majority of total cropped area (Figure 1). Several opportunities exist to support crop diversification, for example, India currently imports 60% of its oilseeds (Ghosal 2017), but these could instead be produced domestically.
Nine states had more than 61% of paddy under irrigation, a significant source of methane emissions. With the exception of Odisha and Kerala, all of these states are also seeing low or mediocre performance on groundwater indicators. A shift towards practices like SRI (System of Rice Intensification) (Uphoff 2003), with single or multiple aerations, could have a ninefold reduction in emissions and promote water conservation in these states (MoEFCC 2012). With respect to per hectare use of nitrous fertiliser, a proxy of nitrous oxide emissions, four states with highest emissions were also those with highest proxy emissions of methane: Punjab, Haryana, Telangana and Andhra Pradesh. Bihar and Uttarakhand also had notably high proxy emissions of nitrous oxide, though relatively low proxy emissions of methane.
The Government of India has been promoting organic farming through various schemes like the Paramparagat Krishi Vikas Yojana, Rashtriya Krishi Vikas Yojana, National Programme for Organic Production, National Mission for Organic Agriculture and is also implementing a mission to improve the organic value chain in the North East (ASFAC 2016). Other states have also taken steps towards sustainable practices by adopting suitable policies. For example, Kerala's organic farming policy was adopted in 2009, and is being bolstered by the state's organic farming scheme (Directorate of Agriculture 2016). Sikkim is the first state in India to be declared fully organic (PTI 2016). Andhra Pradesh has adopted the Zero Budget Natural Farming model of organic agriculture and aims to transition the state's 6 million farmers into chemical-free agriculture by 2024 (United Nations Environment Programme 2018). Ten states have adopted organic farming policies, but various other states, like Arunachal Pradesh, Goa and Chhattisgarh, have declared schemes or missions to promote organic farming. Tripura and Manipur are considering following in Sikkim's footsteps to be fully organic. However, beyond the adoption of Zero Budget Natural Farming, states also need to take note of decreasing water resources and crop diversity.
Other states like Telangana and Tamil Nadu have draft organic farming policies. Punjab has put in place a statutory body called the ' Punjab State Farmers' and Farm Workers' Commission' for the welfare of those dependent on agriculture. The draft farmers' policy published by the commission takes clear note of the resource constraints being faced by the state, along with the ecological impact of production practices and aims to conserve resources and promote organic farming (PSFC 2018).
Gaps and Suggestions 
The data used for this report card are aggregate numbers at the state level, but farm-level numbers are likely to vary substantially within a state for most of these indicators. Survey-based data collection in India is done every five years for agricultural inputs through the Input Survey, and could be expanded and used to collect farm-level data on sustainability in line with the FAO recommended methodology. Like the National Family Health Survey, data collection must become more frequent for timely management and reliable information for policymakers. Seventy-one agricultural universities are recognised across the country by the Indian Council of Agricultural Research (Research ICoA 2018), and students can be deployed for more frequent data collection, with the co-benefit of providing valuable field experience. The ability to aggregate data on all sustainability indicators at the block, district and state levels will support decentralised planning and action.
In order to address limitations, particularly related to the specificity and breadth of our indicators, we propose that the following additional data could be collected:
(i) Disaggregated data on type of pesticides (including type and quantity of active ingredient) sold and used (by crop) should be available at the state level. A centrally controlled tracking system, similar to the one used for tracking of fertiliser sales, may be implemented. This would enable the calculation of an Environmental Impact Quotient (Kovach et al 1992) or similar calculation for a more accurate understanding of the health and environmental impact of various pesticides.
(ii) Farm-level estimations of soil health and fertiliser application rates must be paired with information on the recommended use of quantity by crop type. The currently published Soil Health Card data with aggregated soil quality indicators at the state level can also be used to calculate state-level deviation from recommended use of fertiliser (if made available for all crops based on existing nutrient deficiency), but will not be able to capture intra-state, farm-to-farm variability.
(iii) Data published by the CGWB should be updated annually. The most recent available data is from 2013, but the extraction of groundwater may have changed significantly in the past five years. Water Resources Information and Management System of the Andhra Pradesh Water Resources Department is an example of a positive step in this direction for the dynamic measurement and evaluation of water availability through various sources in the state. The portal currently reports changes in groundwater level with a one-year reference, but a longer-term comparison could prove useful for better planning. A similar system to report national, statewise data could prove invaluable.
(iv) As emissions from rice paddy vary based on the type of cultivation, this data must be available at the state level. Currently available data is a national estimate, that is used to calculate India's emissions inventory reported to the United Nations Framework Convention on Climate Change (UNFCCC).
(v) Up-to-date disaggregated data on the cropping patterns for the eight smallest states (with total sown area under 5,00,000 ha) is not reported by the National Statistics Office. Availability of this data will allow for the calculation of the proxy indicator proposed in this article.
(vi) As India is one of the most agro-biodiverse regions  in the world, a systematic effort to collect and report the  diversity in cultivated crops should be taken up. While  some universities and research centres across India have made an effort to collect and preserve indigenous crop varieties, cultivation of these diverse varieties could help agriculture in India become more resilient to the risks posed by  climate change.
(vii) While the burning of crop residues in the north-west  of the country has garnered much attention, the practice is prevalent and perhaps increasing across many other states.  Estimates of crop residue burned should be reported by the agricultural departments of each state as a first step towards prevention. Existing estimates show that some amount of burning happens in all states, but is most prevalent in Uttar Pradesh, Punjab, West Bengal, Haryana, Maharashtra, Karnataka,  West Bengal, Tamil Nadu, Gujarat, Bihar and Andhra Pradesh (Bhatia et al 2013).
(viii) There is currently no data available on practices of intercropping or mixed cropping. Calculating a diversity index at the farm level will help fill this gap in information. The Shannon evenness index proposed by the FAO may also be used if reported at the state level.
(ix) There is evidence to suggest that changing environmental conditions may decrease the nutritional quality of food (Myers et al 2015). Assessments of the nutritional values of food grown in India can be done periodically to monitor the possible impact.
Looking ahead to the fu</t>
  </si>
  <si>
    <t>Niti Aayog's data highlighted that India's agricultural growth rate is at 4 per cent while food processing growth rate is just 1 per cent. (Photo: Amit Dave/Reuters)Private investment in agriculture sector is the need of the hour and the government is looking at abetting it to elevate farmers from their current distress. The government aims to increase the investment which presently stands at 13 per cent to help farmers across the country to around 30 per cent.The high-powered committee of chief ministers on transformation of agriculture headed by Maharashtra Chief Minister Devendra Fadnavis deliberated on ways to incentivise states to fully implement the major reforms in agriculture introduced in the past including some key legislations to attract private investments in the sector.In the first meeting of the group of ministers, a comprehensive time-bound roadmap for implementation of these agriculture reforms by states were laid out.Going forward, the Government of India will focus on subsidies and provide market access to farmers as deliberations have pointed out that Indian farmers have been struggling. The Essential Commodities Act will be amended by the government to ease the farmers' pain.Niti Aayog's data highlighted that India's agricultural growth rate is at 4 per cent while food processing growth rate is just 1 per cent. The government will now work on food processing and ways to increase it.Apart from making changes in the existing practices, the government will make technology available to farmers across the country from sowing till marketing. Plans to use satellites and drones are also being made by the group of ministers. Small farmers will also be added in the fold.PM Modi is the chairman of the Aayog. The committee was formed after PM Narendra Modi had asked for a committee looking exclusively at agricultural distress. The decision was taken at the recently held governing council meeting of Niti Aayog.</t>
  </si>
  <si>
    <t>It is a tragic fact that in India thousands of farmers take their lives every year. From 1995 to date, the figure is over 3 lakh farmers. Costly seeds, soil-destroying/life-threatening chemical fertilisers and pesticides, and a monstrous Central government chemical fertiliser subsidy of  70,000 plus crore, lie at the core of the problem.Never green, ever toxicThe ' Green Revolution' in the 1970s, ushered in an era of rapid agricultural production, foodgrains in particular. One of the catalytic agents for the revolution was chemical fertilisers. India was gravely short of foodgrains, and this agricultural shift came in handy. With massive inputs of chemical fertilisers, pesticides and water, high crop yields were achieved.The 'Green' Revolution may have saved the day (the jury is still out on that) but it was far from safeguarding the future. Damaged soils, expensive and needless farming inputs, water-intensive/water-pollutive, lethal and ecologically harmful farming practices (all of which emanate from chemical farming) do no good to agricultural advancement, and to public health.What's surprising is that the powers-that-be (specially the high-profile economists) have not bothered to look deep into the issue of farming distress. All the talk is of ' Loan Waivers', ' MSP', ' Contract Farming', and the like, which are simply cosmetic remedies.The small farmer struggles for livelihood and existence, battling in vain against the avalanche of negatives associated with the use of chemical fertilizers and pesticides. Eighty-six per cent of farmers in India are small or marginal farmers. Chemical farming puts farmers into debt and fertiliser companies into profits. The huge fertiliser subsidy barely touches the small farmer. It is the manufacturer who benefits.According to the Kerala State Organic Farming Policy Report -2008: ' The advent of chemical intensive farming and its prevalence in Kerala for the past 50 years has resulted in the near stagnant levels of productivity' ' The farmers are caught in the debt trap owing to the loan taken to meet the high cost of farming, as it demanded more external inputs such as fertilisers, pesticides and water. These led to increasing instances of suicide by farmers.' FAO confirms that Chemical Agriculture is associated with ' Farmers indebtedness for inputs and suicides': reporting that there were 30,000 deaths in Maharashtra, India, from 1997-2005. [' Organic Agriculture's Contribution to Sustainability' (April 2013)]A Division Bench of the Bombay High Court, citing the Tata Institute of Social Sciences Report on the causes of Farmers' Suicides in Maharashtra, found that there was a high incidence of suicides in the cotton growing areas where chemical fertilisers were used. [2006, DY Chandrachud J.)The 2015 Report of the Committee on Estimates of the government denounces the present dispensation towards chemical farming, stating : ' ..the extant fertiliser subsidy regime has done the maximum damage to Indian agriculture.'There is a way out of the vicious cycle of drought, debts and declining soil fertility. Organic farming shows the way. But we only associate organic farming with the expensive, elitist, supposedly non-chemical-grown food products found in a few choice retail outlets.Modern technical opinion emphatically certifies the wisdom and scientific practices of the traditional Indian Farmer.The UN's Report of the Special Rapporteur on the Right to Food (January 2017) states: ' Studies have indicated that agroecology is capable of delivering sufficient yields to feed the entire world population and ensure that they are adequately nourished.' [Report of the Special Rapporteur on the Right to Food: Jan 2017]There are inspiring accounts of villages converting to organic farming and transforming rural lives; as well as stories of urban folk taking to organic farming and making a success of it; largely without government aid. One can imagine how many more farmers could benefit, with the State at their side.In November 2015, this writer had petitioned the Central government, giving a detailed account of the facts and issues related to chemical farming, and pleading for an urgent change in subsidy policy towards organic agriculture. Needless to say, the government's stock reply was that they were 'promoting' organic farming!One of India's biggest economic burdens is the huge Central government subsidy on synthetic fertilisers, which has ballooned from  60 crore in 1976-77, to a mammoth  75,000 crore now. While the organic sector gets barely  500 crore.Moreover, the National Organic Farming Projects (the Paramparagat Krishi Vikas Yojana (PKVY), Mission Organic Value Chain Development for North Eastern Region (MOVCDNER) cover very little ground. The area under organic farming is 23.02 lakh hectares, a mere 1.27 per cent of the total cultivable land in India (181.95 million hectares).Where's the commitment?In January 2016, the Ministry of Commerce and Industry uploaded (on its website) a White Paper, extolling the need for Organic Farming. The Report urges the government to show ' total commitment' and promote organic farming. Organic farming has the potential to generate a revenue of  50,000 crore per annum and more. [Indian Organic Sector, Vision 2025 - A White Paper, January 2016]The government has not given organic farming an equal opportunity to grow. The very nature of the subsidies distributed to the two farming sectors speaks for itself.Chemical farming helps the chemical industry. The 2015 Estimates Report notes the boom in the chemical sector, stating: ' Undoubtedly, the input producing corporations/companies for chemical based agriculture, indirectly contribute to promote conventional (chemical) farming so as to have their own business flourishing.'In 2005, a 7-Judge Constitution Bench of the Indian Supreme Court (State of Gujarat v Mirzapur Moti Kureshi Kassab Jamat and Ors (2005) 8 SCC 534, ('Mirzapur' for short), inter alia citing the Report of the National Commission on Cattle, drew attention to the continued utility of live cattle; that in the absence of soil-nourishing organic fertilisers like cattle dung, ' farmers are forced to use costly and harmful chemical fertilisers' ; that ' investment in chemical fertilisers imposes a heavy burden upon the economy'.Additionally, the Fertiliser Subsidy Policy violates the Constitutional Mandate of Articles 21, 39 (a, b), 46, 47, 48, 48A, 51 A (g, f)  ' in ignoring the traditional wisdom of the Indian farmer and depriving him of an adequate means of livelihood; putting in danger the environment, public health and the economic interests of the weaker sections of the people.The need of the hour is to switch priorities and subsidies from chemical to organic farming as shown by the State of Sikkim (the World's First Organic State and the Gold Medallist winner of the UN Future Policy Awards; Denmark got the Silver). Last year, Andhra Pradesh launched a 'Zero Budget Natural Farming' Project to phase out chemicals by 2024.The government should divert the undeserved subsidies from the chemical farming sector to the organic farming sector and assist/train farmers across the country to make the transition to organic farming practices and thereby enhance their livelihoods, and protect their lives.</t>
  </si>
  <si>
    <t>Farmers in India, despite being a major part of political slogans and a constant topic in media debates, are largely unrelieved of their incessant problems. Given the recent heatwave which blazed its way across the nation, grassroots economies certainly took a hit. A 2018 report, titled 'State of Indian Farmers', released by the Centre for the Study of Developing Societies (CSDS) surveyed 5,000 farm households across 18 states and found 76% farmers said they would leave farming for another occupation. Seventy percent of the respondents believed that their crops were destroyed because of unseasonal rains, drought, floods and pest attack. The government agencies apart, there are several agricultural-technology startups  ' equipped with remote sensing, data analysis and visualisation tools  ' that are attempting to reduce, if not solve, farmers' issues. But who are these players in a risky market, and how are they empowering farmers?CropInStarted in: 2010Headquarters: BengaluruKrishna Kumar founded CropIn after observing the agrarian crisis in several regions of Karnataka in 2010. As the global population swells and the demand for food products increase, CropIn attempts to optimise agricultural practices by minimising waste, developing climate resilience and advising the farmers with the aid of geotagging, satellite and weather inputs and farm management tools. CropIn, however, does not directly cater to the farmers. Their users comprise farming companies, seed production companies, financial lending institutions, insurance providers, governments among others.CropIn was also among the 10 research institutions and private agencies that the central government had asked to optimise Crop Cutting Experiments (CCE) across the country in September 2018. According to co-founder and COO, Kunal Prasad, the company's products are present in 33 countries. ' We now work with 2.1 million farmers worldwide, 70% of which are Indians. We look to reach 20 million farmers by 2022,' he says of CropIn's goals.NaPantaStarted in: 2017Headquarters: HyderabadThree years ago, when Naveen Kumar V, then a banker, had been to his hometown, Warangal, he witnessed the funeral of a farmer, who'd committed suicide. At HDFC and later at apnaloanbazaar.com, he'd sanctioned loans to many farmers. So, to see one from his hometown ending his life because of low yield of cotton moved him.' I had no idea about agriculture and farming back then,' says Naveen. So, he researched a great deal on the topic and found out that ' there was a lot of data available but most of it were inaccessible to the farmers.'So, Naveen came up with NaPanta ('my crop' in Telugu), which helps farmers track prices of over 300 agricultural commodities in 3,500+ markets, monitor their expenses, buy and sell products, seek advice on weather, soil, crop insurance and more.Naveen wants NaPanta, which is available in Telugu and English, (soon in Hindi and more languages) to be the end-all app that farmers can access for free.The app has 100,000+ installations from Google Play and, according to Naveen, gets over a million page interactions every month.eKutirStarted in: 2009Headquarters: New DelhiKrishna Mishra, the founder of eKutir, sensed a great disconnect between the farmers and other stakeholders in Indian agriculture. This, he felt, was a significant issue that affected especially the small-scale farmers.' Agriculture is a time-driven activity. If you do not identify and rectify the weaker areas of your field, your yield might drastically be affected. But unfortunately, our farmers are largely illiterate. And, it's difficult for them to access the right information,' he says.eKutir, hence, came up with a website and a mobile application that connects the farmer with suppliers of seeds and fertilisers, banks, exporters and other stakeholders. ' Within a few minutes, the farmer using our app will be able to get all kinds of information.'eKutir works with the governments of Odisha, Gujarat, Nepal, Cambodia and Bangladesh, among others. Some of their partners include Unilever, Intel, NABARD.The app, hitherto, is available in Hindu, Odia and Gujarati. ' We are looking for local collaborators. Soon, the platform will be available in Tamil and Telugu as well. The idea is to slowly become pan-India,' says Krishna.
Aarav Unmanned SystemsStarted in: 2013Headquarters: BengaluruAarav Unmanned Systems (AUS) is one of the few Indian startups that design drones to serve the needs of agriculture in India. It was founded at IIT Kanpur by Vipul Singh, Suhas Banshiwala and Yeshwanth Reddy in 2013.' We have large GIS (Geographic Information System) companies, financial institutions, insurance companies, governments as our clients,' says Vipul. He enumerates use cases of a drone in agriculture. Its role during the 2017 Gujarat floods, especially, is noteworthy.Gujarat, in 2017, witnessed one of its worst-ever floods. Over 200 people died, and more than 113,000 had to be evacuated by the Indian Army, Indian Air Force, Border Security Force among other rescue teams. As human life was in peril, the crops destroyed in the calamity were, understandably, not in focus. Yet, for a state whose two-thirds population are engaged in agricultural activities, the extent of the damage had to be measured. With even the highways inundated, manual estimation was near-impossible. With AUS' drones, however, the data of damage was collected within a fortnight.' Even if this could be managed manually, it would have taken at least two months' time and the output would be inaccurate,' says Vipul.</t>
  </si>
  <si>
    <t xml:space="preserve">Despite the annual Budget outlay increasing by about 144% since India's first Budget in Nov 1947 to the interim Budget in February earlier this year, the status of the Indian farmer hasn't improved considerably. The most ambitious strategic and action plan of the NITI Aayog is yet to be delivered at the grassroots level. Also, food adequacy and nutritional security at the farm household level in various parts of the country are cause for concern for planners.
The government's support price regime and Agriculture Produce Market Committee (APMC) are limited to certain crops, farmers and regions. According to NITI Aayog, only 81% of India's farmers are aware of the support price, and the think-tank's 'Strategy for New India@75' talks about replacing the Commission for Agricultural Costs and Prices (CACP) with an agricultural tribunal, and minimum support price (MSP) with crop auction at reserve price. Nevertheless, the need is to increase the number of Farmer Producer Organisations (FPOs) that, in turn, can increase the bargaining power of farmers in marketing their produce. Third, insurance and credit assurance schemes have brought about a paradigm shift in agriculture, with recent farm credit expansion clocking.`12 lakh crore, an all-time record. But this expansion's direction must be redirected to enable till-now untouched small and marginal farmers. Zero-interest credit cards to small and marginal farmers with a maximum ceiling could be an option to further expand the credit growth, all the while keeping an eye on the banks' burgeoning non-performing assets (NPAs).
Fourth, promotion of ancillary agriculture activities like beekeeping and aqua-farming to diversify farm income is currently slow. Interventions need to be expedited to make farmers more resilient to climatic and price risks.
Fifth, to address the issues of market access and transparency in price discovery, digital marketing platforms  ' such as e-National Agriculture Market (eNAM) and e-Gramin Agricultural Market (e-GrAM)  ' were brought to integrate mandis across the country. Recently, a scheme was flagged off to facilitate inter-state trade between mandis using e-payment. But this is yet to overcome teething problems of electronic price discovery and dissemination, lack of assaying labs for grading produce and the relative lack of cost-effective warehouse facilities.
The establishment of agriware house grids in the hub-and-spoke model, and incentive-based village storage systems along key highways connecting metros, would effectively leverage digital markets and the APMC monopoly.
Finally, the absence of an exclusive agency for reporting, assessing and streamlining the process of disasterrelated claims has pushed many farmers into poverty. It's high time the finance minister establishes an exclusive National Agriculture Disaster Authority (NADA), which can bring synergy among droughtdeclaring organisations in states. To harmonise Centre-state relations related to administering, policy-making and implementing various measures to encourage farming and farmers, a federal agency, Agriculture Development Council (ADC), should be created in line with the Goods and Services Tax (GST) Council.
The key focus areas to stabilise farmers' income and reduce climate-related vulnerability are well documented by the National Innovations in Climate Resilient Agriculture (Nicra). Indian Council of Agricultural Research (Icar) studies  ' on renewable energy generation from fallow land (agro-voltaic system and rainwater harvesting); efficiency in farm waste utilisation; enhancing and incentivising carbon sequestration; extension and facilitation of crop diversification in 'Green Revolution' regions such as Punjab, Haryana and western Uttar Pradesh; integrating all central and state subsidies; spring water harvesting system in hilly areas; enhancement of soil fertility and animal health; incentivising agro-forestry system and providing better land-use planning; and accelerating agricultural research with an enhanced funding to the level of 1% of GDP  ' should be made ready for operationalisation. Unfortunately, the piecemeal approach of income-support announcements in Budgets won't correlate with rising incomes and living standards of farmers. Moreover, the income-support schemes do not provide enough for India's aspirational youth to be retained in agriculture, and to reverse the tide of rural-to-urban migration.
Which is why, besides chalking new plans and announcements, this is the right time to take pragmatic steps to address the fault lines in India's agricultural and farming sector, in order to bring rural prosperity and dispel agrarian distress.
</t>
  </si>
  <si>
    <t>NEW DELHI: The government has asked the Indian Council of Agricultural Research (ICAR), India's top farm research institution, to conduct a study on the efficacy zero budget farming (ZBF) results before its nationwide rollout. NITI Aayog member and agricultural economics and policy expert Ramesh Chand told ET reports were expected in two to three months.
' There is no scientific evidence till now on the results of zero budget farming. We will first assess the report, which ICAR will be submitting, before reaching to any conclusion,' said Chand.
Zero-budget farming is being promoted in several areas as a low-cost, natural alternative to prevalent practices of heavy use of chemical fertilisers and pesticides, which can degrade the soil and leave toxic residue in the harvested crop.
Chand said that the state government and few universities in Karnataka have also conducted scientific analysis on ZBF on both Rabi and Kharif crops. ' The reports of Rabi crops have come which is a mixed bag. We are now waiting for report on the ongoing Kharif plantations which is likely to be out late this year,' he said.
These studies will examine the merits and weaknesses of the method and suggest measures for validation of results at research farms and fields while assessing the expected impact of promoting ZBF on a large-scale on soil health, productivity, food production, livelihoods and sustainability of agriculture in India.</t>
  </si>
  <si>
    <t>The FICCI Ladies Organisation (FLO) recently launched a project to empower women in agriculture and is working on key three initiatives. Harjinder Kaur Talwar, national president of FLO, told The Hindu on Wednesday that ' FLO Agriculture Initiative' was launched in April this year in association with the Union Ministry of Agriculture. Of the total women population in the country, 71 % is associated with agriculture. They need to be trained and empowered. At the policy-level, the Organisation is trying to talking to two States for amendments in the laws concerned so that women who take up agriculture can be classified as farmers and can avail of all the benefits. It also tied up with a non-governmental organisation to train women hailing from Telangana, Rajasthan, and Madhya Pradesh in extracting and preserving custard apple pulp. ' We will talk to ice cream makers and work on a tie-up so that they can buy the pulp to make ice creams,' she said. Another initiative is to train women in bee rearing. It was started on a pilot basis in Ludhiana and will be launched across the country by the end of next month. ' Our international delegation this year will visit Israel to study its technologies in agriculture. Israel has a few centres of excellence in agriculture in India. We will look at technology transfer and training women in agriculture technologies,' Ms. Talwar added. Another project to be launched nation-wide is training of young girls in Information Technology. ' The aim of FLO is to empower women economically. Young girls will be trained to become employable. This will be done by all the FLO chapters. The plan is to train 1,000 young women this year.' The Organisation also conducts workshops and programmes for professionals. It will conduct sessions for women who are members of Corporate company boards and train women to become members. It will host on its website the names of women whom it has trained. Poonam Bafna, chairperson of FLO - Coimbatore, said it plans to launch soon programmes for women in the district in bee rearing and millet cultivation. With investment opportunities present across the country, the organisation members wants to know about the potential and opportunities here. The two-day FLO programme here on Thursday and Friday, with 157 participants from other States, also has an expo of products made by the Organisation members.  Inaugurating the event, District Collector K. Rajamani said the district is unique and has opportunities for growth in healthcare, education, manufacturing, and textiles.</t>
  </si>
  <si>
    <t>The agricultural and allied sectors in India have grown at an annual growth rate of nearly 2.9 per cent from 2014-15 to 2018-19. Women's participation in agriculture has been increasing with 13.9 per cent in 2015-16 from 11.7 per cent in 2005-06. Food inflation based on consumer food price index, maintaining its declining trend, has remained below 2 per cent for the last two consecutive years.The Interim Budget announced Pradhan Mantri Kisan Samman Nidhi (PM-Kisan) to provide Rs 6,000 in income support to 12.6 crore small and marginal farmers. The economic survey cautioned difficulties in expanding sources of funds for schemes such as PM-KISAN without compromising on the fiscal deficit target as per the revised glide path of 3 per cent of GDP by 2020-21. The fertiliser response ratio has been declining over time. It was expected that the allocation towards fertilisers would remain unchanged or even decrease. The government was expected to increase the Minimum Support Price (MSP), fixed at 50 per cent more than the cost, for 22 crops in the interim budget, further. This would have led to slighter higher inflation.In the Union Budget, the allocation for the Ministry of Agriculture is Rs 1,30,485 crore and fertiliser subsidy is Rs 79,996 crore for the year 2019-20. The budgetary estimate for the Agriculture Ministry for 2019-20 is 140 per cent higher than that for 2018-19 at Rs 57,600 crore, primarily due to Rs 75,000 crore allocation to PM-Kisan. However, this is Rs 10,000 crore lesser than the allocation in the interim budgetary estimate 2019-20. Also Read: Angel tax woes to continue as Budget 2019 offers little clarityWhile fertiliser subsidy allocation increased from Rs 70,090 crore to Rs 79,996 crore, innovative pilots of 'zero budget farming' will be replicated across the country to reduce fertiliser dependency. The newly carved out Ministry of Fisheries, Animal Husbandry and Dairying have been allocated Rs 3,737 crore. Of this, Rs 805 crore has been allocated to Pradhan Mantri Matsya Sampada Yojana (PMMSY) to address critical gaps in the value chain, including infrastructure, modernisation, traceability, production, productivity, post-harvest management and quality control. Allocation under Pradhan Mantri Krishi Sinchai Yojana (PMKSY) remains unchanged from the interim budget at Rs 3,500 crore. The focus is also on the creation of 10,000 new farm producer organisations (FPOs) to improve economies of scale over the next five years. The Budget also outlines setting up of 80 livelihood business incubators (LBIs) and 20 technology business incubators (TBIs) to develop 75,000 skilled entrepreneurs in the agro-rural industry sector. The budget overall was dominated by schemes to reduce financial stress and boost complementary income opportunities towards the goal of doubling farmers' income by 2022.</t>
  </si>
  <si>
    <t xml:space="preserve">The method was promoted as low-cost investment on part of farmers, but huge amounts are being raised for statewide implementation
Andhra Pradesh has played a leading role in promoting agroecological farming in the past two decades. The Community Managed Sustainable Agriculture (CMSA) initiative of the state is often cited as a major intervention which encouraged farmers to gradually move away from chemical-intensive farming. However, despite such efforts, just 1 per cent of the state's farmers practise non-chemical farming.
In this backdrop, efforts are underway to encourage Andhra's  six million farming households to adopt natural farming by 2022-2024 as part of an unprecedented global initiative.
Called the Climate Resilient Zero Budget Natural Farming (CRZBNF), this approach is inspired by Padma Shri awardee Subhash Palekar, who has been advocating zero budget (no external inputs of any sort, including finance) natural farming for decades. Palekar's method constitutes one of the many agroecological farming approaches and has been immensely popular.
This is borne out by the fact that thousands of farmers turn up for his training workshops at their own cost. Various farmers' movements, for instance the Karnataka Rajya Raitha Sangha, have also advocated Palekar's approach. Recently, Palekar decided to rename his approach to natural farming as the Subhash Palekar Spiritual Farming, which he later modified as Subhash Palekar Natural Farming.
The emphasis on zero budget has been employed by Palekar to distinguish his approach as sustainable and supportive of farmers in contrast to organic farming, which he claims involves ' foreign' inputs, considered an anathema in natural farming.
For a state to choose what is right for farmers is not a new thing. The Green Revolution promoted since the 1960s encouraged farmers with various incentives to adopt chemical farming based on hybrid seeds. During the 1990s, similar strategies were employed to propagate genetically modified (GM) and proprietary cotton promoted by US agribusiness corporation Monsanto.
In the subsequent years, methods employed in promoting the Green Revolution to gene revolution have come under severe criticism. This has led to:
Massive loss of local agrobiodiversity and associated traditional knowledge
Undermining of seed sovereignty
Increased dependence on credit to purchase proprietary seeds, insecticides and pesticides
Indebtedness on part of farmers due to low monetary returns from agriculture
Stagnation in productivity
Low value of agricultural produce.
All these have contributed to an unprecedented suicide epidemic among farmers: 0.35 million suicides are officially acknowledged as farm suicides during 1995-2015. In addition, farmlands are reporting high soil toxicity due to the use of pesticides and fertilisers, thus jeopardising public health.
Advocating CRZBNF globally
In such a context, the transition of the entire state to natural farming is a welcome move. This is particularly true as Andhra Pradesh is a leading consumer of industrially produced proprietary hybrid seeds and GM  cotton, and its agriculture today is heavily dependent on pesticides and fertilisers.
The move to promote  CRZBNF on a mission mode was undertaken with the establishment of Rythu Sadhikara Samstha (RySS), a fully government owned not-for-profit in 2014, after over a decade's effort through  CMSA failed to wean farmers from chemical farming.
In a rare demonstration of political support of this massive transition, former Andhra Pradesh Chief Minister N Chandrababu Naidu ensured he became the chairperson of  RySS and appointed a person he trusted the most to deliver as deputy chairman of the company: former chief secretary of undivided Andhra Pradesh Thallam Vijay Kumar, who once spearheaded CMSA.  
Naidu campaigned globally to raise investment for CRZBNF. In January 2018 he travelled to Davos during the G20 summit to encourage hand-picked global financial corporations, foundations and agribusinesses to invest in the programme.
Prior to this, in November 2017, the state government collaborated with the Bill &amp; Melinda Gates Foundation (BMGF), Confederation of Indian Industry, Dalberg   ' a global social entrepreneurship consulting firm   ' and various media outlets in organising the AP AgTech Summit-2017 in Visakhapatnam. Bill Gates, invited to address the valedictory there, advocated a ' shift from agriculture based merely on subsistence to agriculture that is run like a business to be efficient, and profitable, and meets the needs of producers and consumers'.
In September 2018, Naidu was invited by Eric Solheim, the then executive director of the United Nations Environment Programme (UNEP) to address a high-profile investors' gathering in New York to support  CRZBNF on the sidelines of the UN General Assembly. All along,  RySS also developed collaborations with various international organisations for advocating CRZBNF.
The move to turn Andhra Pradesh into the world's first natural farming state is estimated by the  RySS to cost $2.3 billion (approximately Rs 17,000 crore) and is to be raised as credit based on state guarantees.  UNEP has stepped in support of this ambitious programme and has promoted the Sustainable India Finance Facility (SIFF) as a collaborative investment venture with  BNP Paribas bank of France and the Nairobi-based World Agroforestry Centre.
The Azim Premji Philanthropic Initiatives (APPI) has also extended  RySS  a Rs  100 crore grant. According to RySS, the money would be invested in building a statewide network of community resource persons, natural farming fellows and non-profits, who will assist in delivering this ambitious programme by assisting farmer-to-farmer learning.
This way, the total cultivable land of 8 million hectares will come under natural farming. The produce from natural farms will be marketed through farmer producer organisations to be set up at the village level so as to achieve ' farmers' welfare, citizens' well being, and, environment conservation'.
Justifiable apprehensions
Such a massive influx of foreign credit in farming is unprecedented in India as well as globally. Such a huge investment into natural farming calls to attention the obvious contradiction.
Natural farming is principally about subsistence farming and without any external inputs, including money. CRZBNF, in contrast, is being primed as an investment opportunity for global financial and agribusiness corporations, and that too through climate bonds, that siff and  RySS propose to promote in mid-2019.
In effect, Gates' advice appears to have been comprehensively internalised in CRZBNF. The implications are far-reaching as the Niti Aayog has already advocated that all states in India should adopt it. Karnataka and Himachal Pradesh have already made advances in this direction though there has been a divergence in their approaches.
While the former has chosen to carefully assess the viability of the programme by roping in agricultural universities, farmers' unions and networks and the district administration for carefully assessing the productivity of natural farms and then decide on transition, Himachal has decided to embrace  ZBNF comprehensively.
There are concerns over  CRZBNF exposing India's agriculture to global finance, given the vicissitudes of international financial markets. There are also serious issues like the secrecy employed in memoranda of understanding (MoUs) and agreements advocating the programme.
Panchayats have not been integrated in the decision-making process relating to the expansion of CRZBNF, as  RySS has been set up to operate as a parastatal unit accountable directly to the chief minister.
Apparently, no prior consent has been obtained under the biodiversity protection laws in advocating CRZBNF in collaboration with a variety of foreign agencies, who are involved in researching and propagating the programme globally.
Such concerns have been brought to the attention of key promoters of CRZBNF in a detailed paper, A Review of Andhra Pradesh's Climate Resilient Zero Budget Natural Farming Programme  by the author. The massive transition has also resulted in heated debates among food and farming circles in India and abroad.
Not the least of the concerns is the involvement of  BMGF in documenting the ongoing efforts of CRZBNF, in partnership with Digital Green, a global development organisation. While this raises concerns about the risk of biopiracy with such documentation now travelling globally without any statutory protection, it also draws attention to the contradictions of BMGF, which is an avowed promoter of and investor in GM agriculture.
In recent times, BMGF  has been accused of unsuccessfully trying to manipulate decision making in African countries to open their doors to GM organisms. Recently, international non-profit Third World Network (TWN) reported a decision of the 14th Convention on Biological Diversity (CBD) Conference to investigate the possible conflict of interest issues involving BMGF.
According to TWN: ' a private agriculture and biotechnology public relations firm called Emerging Ag had recruited and coordinated at least 65 people to participate in the  CBD online forum on synthetic biology in order to influence its outcome. Emerging Ag had been paid $1.6 billion by  BMGF to do this'.  
Government response
In a change from the past, when Andhra has chosen to brush aside criticisms of its approaches on various public programmes, Kumar has chosen to engage. He has done this through a detailed response to the author's paper and a letter raising various concerns about the programme co-signed by organic farmers, journalists, farmer leaders and critical researchers.
In his letter, Kumar expresses his surprise and anguish over such criticism, which he claims are ' without checking facts with all of us involved'. He reaffirms the intent of the ' Government of Andhra Pradesh to bring about an agroecological transformation in the state', with the resolve ' that every farmer should come out of the present chemical input-based agriculture and. practice climate resilient, low cost (zero-budget) natural farming, and the entire cropped area in the state should be under natural farming'.
He provides details of how this is to be achieved: ' We plan to reach 16 per cent farmers in 2019-20, 37 per cent by 2020-21, 58 per cent by 2021-2022, 80 per cent by 2022-23 and almost 100 per cent in 2023-24. The cultivable area will go up steadily and the entire 200 lakh acres (80,93,712 ha) should come under natural farming by 2026-2027'.
Kumar's letter states that ' the role of women SHGs (Self-Help Groups) and their federations is critical in management of the programme' and that ' in the 5 years of programme intervention, it is planned to bring the men farmers also into farmer self-help groups and federate them at the village level'.
In this manner, the ' programme becomes a programme by the farmers themselves'. He shares that the ' agriculture department field functionaries are trained in ZBNF, theory and practice, and they are responsible to provide all support to the real change makers'. Kumar also says that ' almost the entire investment in the programme is to support these two processes'.
To achieve all these, Kumar says,  RySS has developed collaborations with UNEP, the Food and Agriculture Organization, Indian Council of Agricultural Research institutions such as Central Research Institute for Dryland Agriculture and National Academy of Agricultural Research Management, Centre for Economic and Social Studies, Indian Institute of Science, Indian Institute of Technology (Mumbai), BNP Paribas, World Agroforestry Centre and the French Agricultural Research Centre for International Development.
While Kumar asserts the programme is designed to adopt Palekar's ZBNF practice, now renamed as Subhash Palekar Natural Farming without any emphasis on zero budget, he says, ' CRZBNF has been designed to accommodate the best suitable and adaptable practices of existing regenerative or agroecological farming methods. These practices might have emerged out of various agroecology systems like zbnf, npm, cmsa, permaculture, jaivik krishi, Co-aadharita Krishi, etc.'
This calls to question why, in the first instance, Andhra Pradesh decided to embrace a particular form of natural farming propagated by Palekar, when it could have been open to all agroecological farming practices in its historic move away from chemical farming. A substantial outcome of these engagements has been that RySS has placed online the MoUs it has signed with  SIFF and APPI.
The original MoUs have been amended, deleting secrecy clauses. But the clauses that provide the financing and collaborating agencies proprietary right over knowledge produced still remain. The agreements that speak of the financial details of the programme have not been shared.
Concerns that international financial and research organisations will have access to India's agrobiodiversity and associated traditional knowledge in violation of  CBD and biodiversity protection laws remain legitimate. Panchayats, which are constitutionally empowered to oversee all agricultural interventions, continue to be sidestepped by RySS.
BNP  Paribas is among the leading financiers of coal projects globally, including one in India, which is the controversial Tata Mundra ultra-mega coal fired power plant. Its support of climate finance has been exposed by grassroots organisation Friends of the Earth Europe after it awarded the bank the much derided Pinnochio award in 2017.
That it is this very bank, which UNEP has chosen to partner with in promoting climate resilient natural farming in Andhra Pradesh through SIFF, speaks volumes about the UN agency's commitment to tackle climate change. The question is: Does Andhra Pradesh need such massive financing to promote natural farming?
Karnataka has demonstrated that standard budgetary allocation for agriculture can be rechannelled to promote agroecological farming. It is now clear that Andhra intends to move ahead with CRZBNF, with support from  BNP Paribas and BMGF, as Kumar dismisses concerns raised about their involvement stating ' we do not subscribe to your description of Bill and Melinda Gates Foundation and  BNP Paribas Bank. We are clear that in the interest of the farmers and in reaching objectives of a statewide rollout, crzbnf will collaborate with institutions agreeing with the core principles of the programme'. So, the contradictions in  CRZBNF remain rife.  
</t>
  </si>
  <si>
    <t>Agriculture in India is in need of a fillip. On one hand, water is running out and our fields are filled with chemical fertilisers. On the other hand, technology intervention in this industry is low.  In the 89th Union Budget of India, Finance Minister Nirmala Sitharaman announced several measures to revive the sector.  She said, "Considering the fact that majority of people still live in villages and depend on agriculture and traditional industries, the 'Scheme of Fund for Upgradation and Regeneration of Traditional Industries' (SFURTI) aims to set up more Common Facility Centres (CFCs) to facilitate cluster-based development to make the traditional industries more productive, profitable and capable for generating sustained employment opportunities."The focus sectors are bamboo, honey, and khadi clusters. SFURTI envisions setting up 100 new clusters during 2019-20, which should enable 50,000 artisans to join the economic value chain. Further,  to improve the technology of such industries, a Scheme for Promotion of Innovation, Rural Industry and Entrepreneurship' (ASPIRE) has been consolidated for setting up of Livelihood Business Incubators (LBIs) and Technology Business Incubators (TBIs). The scheme contemplates setting up of 80 LBIs and 20 TBIs in 2019-20 to develop 75,000 skilled entrepreneurs in agro-rural industry sectors.She added that the Centre will work with State governments to allow farmers to benefit from e-NAM and the Agriculture Produce Marketing Cooperatives (APMC) Act should not hamper farmers from getting a fair price for their produce. Both ease of doing business and ease of living should apply to farmers too.  "We shall go back to basics on one count - Zero Budget Farming. Steps such as this can help in doubling our farmers' income in time for our 75th year of Independence," said the Finance Minister. Zero Budget farming was started in Karnataka where farmers used organic inputs in farms rather than chemicals and multi-cropped the land with their main crop.  "Very excited to see Zero Budget natural farming mentioned. That's the business startups like ours supports. That's one of the fundamental methods we apply in growing our crops. Relying on no chemicals and avoiding the use of external inputs as much possible to reduce costs," said Shameek Chakravarty, Founder of Farmizen. He added that this may not increase a farmer's revenue but will increase their profits.  Water scarcityEnsuring India's water security and providing access to safe and adequate drinking water to all Indians is also a priority of the Government. A major step in this direction has been the constitution of the Jal Shakti Mantralaya, integrating the Ministry of Water Resources, River Development and Ganga Rejuvenation, and the Ministry of Drinking Water and Sanitation.  This new Mantralaya will look at the management of India's water resources and water supply in an integrated and holistic manner and will work with state governments to ensure Har Ghar Jal (piped water supply) to all rural households by 2024 under the Jal Jeevan Mission.  This Mission, under the Department of Drinking Water and Sanitation, will focus on integrated demand and supply-side management of water at the local level, including the creation of local infrastructure for source sustainability like rainwater harvesting, groundwater recharge, and management of household wastewater for reuse in agriculture.  The Jal Jeevan Mission will converge with other Central and State Government Schemes to achieve its objectives of sustainable water supply management across the country.Sitharaman said, "We will invest widely in agricultural infrastructure. We will support private entrepreneurship in driving value-addition to farmers' produce from the field and for those from allied activities, like bamboo and timber from the hedges and for generating renewable energy. Annadata can also be Urjadata.' Dairy through cooperatives will also be encouraged by creating infrastructure for cattle feed manufacturing, milk procurement, processing, and marketing.  She added that she places on record her appreciation for farmers who have made India self-sufficient in pulses. "I am sure they will repeat such a success even in the production of oilseeds. Our import bill shall be reduced by their seva," she said.  </t>
  </si>
  <si>
    <t>Speaking from the ramparts of Red Fort on August 15, 1955, Jawaharlal Nehru had said: ' It is very humiliating for any country to import food. So everything else can wait but not agriculture.' As India readies to celebrate 75 years of Independence in 2022, agriculture remains the Achilles heel of an economy poised to be the third largest in the years to come. Considering that nearly 49% of the workforce is engaged in agriculture, and knowing well that real farm incomes have almost stagnated or declined for the past two decades, addressing the acute agrarian distress that prevails remains the biggest challenge. The Niti Aayog's own estimates show the growth in real farm incomes at around near-zero in the past two years, and prior to that between 2011-12 and 2015-16, real farm incomes had risen by less than half a percent every year. The Economic Survey 2016 had earlier worked out the average income of a farming family in 17 states of India to be a meagre Rs 20,000 a year, which means farming families in roughly half the country were surviving on less than Rs 1,700 per month. An ICRIER-OECD study has shown conclusively that farmers suffered a cumulative loss of Rs 45-lakh crore in the 17-year period between 2000-01 and 2016-17. This was on account of farmers being denied a rightful price for their produce. As if this is not enough, recent studies show farm incomes plummeting to the lowest level in 15 years, and huge job losses for the rural farm and non-farm workers as well. Farmers have toiled hard to produce bumper harvests. And yet, with each passing year, the plight of a farming family has only worsened. Agriculture in reality has been a victim of macroeconomic policies which aim at keeping food inflation low, providing cheaper raw material for the industry, and meeting the obligations of international trade. While the terms of trade were against agriculture, public sector investment between 2011-12 and 2016-17 declined to 0.4% of the gross domestic product (GDP). Private sector investment too dipped to 1.8% in the same period. With public and private sector investment on the decline, coming down to a low of 2.2% of the GDP in 2016-17, the neglect of agriculture was all too apparent. Agriculture has been crying for reforms. But because the policy emphasis has remained on moving people out of agriculture to the urban centres, which are in need of cheap labour, farmers have in reality been penalised to grow food. Prices have been deliberately kept low to keep consumers and industry satisfied. This has to change. Policy makers must treat agriculture as an economic activity, which alone has the capacity to reboot the economy. An indication to this is provided in the Bharatiya Janata Party manifesto which promises to invest Rs 25 lakh crore in agriculture in the next five years, and provide a higher minimum support price (MSP) to farmers. Coupled with the launch of the Prime Minister Kisan Samman Nidhi Yojna (PM-Kisan) in February 2019, which provides all landowning farmers with a direct income support of Rs 6,000 a year, the intent to revive agriculture is in sight. Further, addressing the Niti Aayog Prime Minister Narendra Modi announced the setting up of a high-level task force for undertaking structural reforms in agriculture. Telangana launched its innovative Rythu Bandhu scheme, providing Rs 8,000 per acre per year, in 2018. Odisha launched its Krushak Assistance for Livelihood and Income Augmentation (KALIA) variant in December 2018. Since then, several states  ' West Bengal, Jharkhand, Andhra Pradesh, Karnataka and Haryana  ' have started paying farmers directly, some incorporating the allocation available under PM-Kisan. In other words, governments are realising the need to provide direct income support to farmers. The essential foundational reforms should include setting up a National Commission for Farmers Income and Welfare, with the mandate to assure a monthly income of Rs 18,000 per family by way of a top up approach. This will create a huge demand, thereby reinvigorating the industry and triggering a high economic growth. At the same time, initiating an Ease of Doing Farming programme will go a long way in removing the hurdles and bottlenecks farmers encounter during cultivation, harvesting and marketing operations.Expanding the network of Agricultural Produce Market Committee regulated markets, from the existing 7,600 to a probable target of 42,000 mandis, should be accorded top priority. In addition, strengthening Farmer Producer Organisations (FPOs) and encouraging startups in agriculture to draw out entrepreneurship should make agriculture an attractive proposition. In China, seven million educated youth, including holders of postgraduate degrees, were sent to rural areas in 2018, and reports say 60% have stayed back. To bridge the rural-urban divide, China plans to send millions of educated volunteers to the villages every year and is encouraging young migrants in cities to return. To spur rural development, India, too, needs to draw a lesson to make agriculture economically viable, environmentally sustainable and attractive. It is surely possible provided we change our mindset and let 2022 be the milestone to restore the pride in agriculture, make farm distress history, and turn farming into a vibrant economic enterprise.</t>
  </si>
  <si>
    <t>A panel of chief ministers is considering a proposal to link major Central government fund transfers with the pace of agriculture market reforms by each state.The panel, led by Maharashtra's Devendra Fadnavis, was set up at the instance of Prime Minister Narendra Modi to provide solutions for rural distress and suggest reforms for the farm sector.One key proposal discussed at the meeting on Thursday was to exclude farm produce from the purview of the Essential Commodities Act that regulates production, supply and trade of certain commodities.After the meeting, Fadnavis said close coordination among different Central ministries, as well as state governments, was essential to bring in reforms in the fractured agriculture market in India. State governments are free to form their own policies in agriculture, as it is a state subject under the Constitution. ' Transfer of Central government funds to states, including Finance Commission grants, could be linked to agriculture reforms. Reforms are in the hands of states. Only if we have states on board, and all of them reform the sector together, can we see a big change in the country," Fadnavis added. The Central government now transfers 42% of its tax revenue to states every year as per the Fourteenth Finance Commission's recommendations. Getting all states to act together on contentious policy matters is a big challenge for the Union government after the erstwhile Planning Commission, which had a say in Central fund allocations to states, was replaced with NITI Aayog, which has no such powers. This has led to a situation where the policy think tank can only advocate ideas and policy changes without any fiscal leverage on states. NITI Aayog is the apex platform where the Prime Minister, Union ministers and state chief ministers interact on policy matters. For Modi, addressing rural distress, amid low farm wages and less remunerative prices, is a priority. Soon after returning to office for his second term, the Union cabinet decided to expand the coverage of the Pradhan Mantri Kisan Samman Nidhi 'an income support scheme for farmers announced before the elections 'to include all 145 million farmers across the country. Earlier, it was limited to small and marginal farmers with less than five acres of land holding. What could add to the woes of farmers is the deficient monsoon rains in south India, which has pushed several states into drought-like conditions. Fadnavis said reforms in the sector should focus on enabling farmers to access capital and agriculture markets. Infusing competition in the market, attracting investments into farming and enabling farmers to access modern farming technology will also be discussed by the chief ministers, before framing their recommendations. The committee will also try to find ways of forecasting global demand for various commodities, tariff barriers in other markets and domestic demand of various farm produce to identify crops that will fetch better price for farmers. Fadnavis also highlighted the need for dynamic market forecasting.States have to give their views by 7 August and the panel will meet again on 16 August to brainstorm further.</t>
  </si>
  <si>
    <t xml:space="preserve">Over the past several decades, agricultural policies in India have sought to ensure the well-being of both farmers and consumers.By Ken Ash&amp; Silvia SorescuSince the mid-1990s, India has raised GDP per capita by more than 5% per year, cut the incidence of poverty in half, and significantly decreased undernourishment. India is one of the fastest growing G20 economies, largely reflecting an ambitious reform agenda launched in 2014. India has emerged as a major exporter of several agricultural commodities, and has also been diversifying production towards high value pulses, fruits, vegetables, and livestock products.While the sector has achieved much, many smallholders have not been able to exploit the opportunities opening up to them; they remain hampered by low productivity, an under-developed food processing and retail sector, and water and environmental degradation. In fact, India faces the same ' triple challenge' as other countries: delivering safe and nutritious food to a growing population at affordable prices; providing a livelihood for farmers and others in the food chain; and overcoming severe resource and climate pressures.Over the past several decades, agricultural policies in India have sought to ensure the well-being of both farmers and consumers. With about 80% of India's poor living in rural areas, addressing widespread poverty and ensuring domestic food security are key objectives.However, the ways in which policies to pursue these objectives have been designed and implemented have diminished their effectiveness. On the one hand, restrictions stemming from agri-marketing regulations, together with export restrictions targeting several commodities, exert downward pressure on prices, with Indian farmers receiving prices lower than those prevailing in international markets across most commodities over the last two decades. On the other hand, there are programmes that provide huge subsidies for farm inputs, such as fertilisers, electricity, and irrigation water. These domestic and trade policies have combined to reduce Indian farm revenue by an estimated 5.7% in the past three years 'amounting to an 'implicit taxation' of about Rs 1.7 trillion per year 'as the Organisation for Economic Co-operation and Development (OECD) and the Indian Council for Research on International Economic Relations (ICRIER) report in the Agricultural Policies in India 2018 study and the 2019 OECD Agricultural Policy Monitoring and Evaluation.At the same time, funding for public services 'such as physical infrastructure, inspection, research &amp; development, and education and skills 'that are essential to enable the long-term productivity and sustainability of the sector has not kept pace.The government in India has set ambitious objectives for the sector, including to double farmers' incomes by 2022. How can Indian governments 'federal and state 'strengthen the productivity and sustainability of Indian agriculture, and provide remunerative opportunities for farm households?Ashok Gulati has recently written about farm policy developments in China, drawing lessons for India. Policy reform experiences in the European Union (EU) might also provide useful insights. Reforms to the EU's Common Agricultural Policy (CAP) since the early 1990s have involved a gradual but consistent reduction of market regulation and border protection and the introduction of compensatory direct payments to producers. These payments were originally based on cultivated area or animal numbers, but became increasingly independent from production. Over the past 15 years, the share of support linked to production declined from 30% to 9% of farm revenue while compensatory payments increased from virtually zero to 8% of farm revenue. Producers acquired more flexibility to make their own production and trade decisions in response to market demand, independent of government intervention. These payments were subsequently adapted to address the specific needs of certain categories of farmers or regions, and conditions for receiving payments were introduced to ensure sustainable resource use.Input subsidies have been reduced and, where they remain, are subject to environmental constraints on farm practices. In addition, new payments have been granted to farmers for providing valued environmental services, such as preservation of biodiversity. Today, nearly 50% of the support to producers is conditional on mandatory environmental constraints, and an additional 10% of support goes to voluntary agri-environmental schemes with conditions that go beyond the mandatory requirements. Investment support has also been made available to accompany structural adjustment, improve industry competitiveness, and foster rural development 'for example, to facilitate diversification of activities. Importantly, EU investment in agricultural research and innovation has increased dramatically in recent years.Experience in the EU and elsewhere shows that persistence pays. Meanwhile, as for the EU, the diversity of India's regions and agriculture systems means that no single policy change or technology shift will get the country where it wants to be. But, reforming agri-marketing regulations and implementing direct support payments, where needed, can build on major initiatives already underway. These include the electronic national agricultural market (eNAM), the 2017 marketing model act, and the recently implemented direct cash transfers scheme to small-scale farmers.More can and should be done. Scarce financial resources should be directed towards investment in public services that enable a productive, sustainable, and resilient food and agriculture sector. Doing so would require strengthening the institutional framework; eliminating duplication and fragmentation is a pre-requisite to ensuring coherent policy packages are developed and consistently implemented.Achieving the Sustainable Development Goals and addressing the ' triple challenge' will require new policy directions in India, as elsewhere. India has already shown it has the capacity to achieve high levels of growth and poverty reduction; with the right policy incentives, India's food and agriculture system can work better for all.Ash is director, trade and agriculture &amp; Sorescu is policy analyst, OECD </t>
  </si>
  <si>
    <t xml:space="preserve">Farmers and farm labourers, who want to quit agriculture, are stuck in the non-remunerative work since other sectors are not generating jobs at the required rate
We are fairly sure by now that the upcoming Budget would be the first government instrument towards the prime minister's ambitious plan of making India a $5 trillion economy by 2024. Currently, India is nearly a $2.8 trillion economy. It is obvious we don't need just economic growth to achieve this target but must also ensure a fair distribution of the bounty among all.
There are indications that Modi's second term focuses on not just overall growth but also aims to give a fillip to the sluggish agriculture sector, besides investing heavily in infrastructure, and reviving the manufacturing and service sectors. There is no doubt the agriculture sector, which employs 50 per cent of the population, faces a severe crisis.
Similarly, with the exception of investments in the infrastructure sector (mostly led by public spending), the others are not doing so well. To attain the 2024 landmark, all these sectors have to be given the investment steroid and in high doses.
In this overdrive for economic growth, where does the agriculture sector fit in? This is not to emphasise the importance of the sector to rural Indians, but to raise a political and economic question in a new structural context.
Rural India is no more agrarian, in economic and employment terms. In a research paper for the Niti Aayog, economist Ramesh Chand (also a member of the government think tank) has analysed the transformation in the rural economy. His verdict: since 2004-05, it has become a non-farm economy.
Farmers are quitting agriculture and joining non-farm jobs. It is an economic decision they have taken because they earn more from the latter. This structural change came after the economic reforms in 1991-92. Chand's research shows that between 1993-94 and 2004-05, ' growth in agricultural sector decelerated to 1.87 per cent, whereas growth rate in non-farm economy accelerated to 7.93 per cent.'
This coincided with a sharp decline in agriculture's contribution to rural economy: 39 per cent in 2004-05 from 57 per cent in 1993-94. ' Thus, rural economy became more non-agricultural than agricultural by the year 2004-05.' The trend has continued.
This is what any plan for rural India needs to take note of. For decades, most government policies have focussed on non-farm sectors to absorb the people quitting farming. The focus of Modi 2.0 is also on these sectors to tide over unemployment and also to ensure livelihoods to those who have not been able to survive on agriculture.
For example, the construction sector accounted for 74 per cent of the jobs created in non-farm sectors in rural areas between 2004-05 and 2011-12. The government's political grandstanding on its investment in infrastructure is because it is this sector that absorbs rural work seekers. But there is a catch here.
Despite the change in the rural economy, the non-farm sectors are not able to absorb job seekers because they are not able to generate jobs at the required rate. For example, during the pre-reform phase, rural employment had 2.16 per cent annual growth. This reduced in post-reform phase, despite a high economic growth.
So, the $5 trillion economy, even if achieved, will not create jobs in sectors where they are needed. Mostly, it will be a ' jobless' growth. And it will unfold into a crisis: where would the people who quit farming be absorbed? Currently, they account for a large number of underemployed and also the unemployed. They stick to agriculture despite knowing it is not remunerative. But how long can one sustain a loss-making sustenance?
</t>
  </si>
  <si>
    <t>Australia and India recently finalised a new veterinary health protocol for the export of Australian breeder sheep to India, the Australian High Commission, New Delhi informed through a media release. 
To mark the occasion, Australia's High Commissioner to India, Harinder Sidhu, hosted an event where she exchanged the protocol with Secretary, Department of Animal Husbandry and Dairying, Tarun Shridhar . 
During the event, Sidhu said, ' Agriculture, including animal husbandry, is of critical importance to both the Indian and Australian economy. And while there are many differences in our agriculture sectors, I believe there are many similarities which should make it a cornerstone of the bilateral partnership.'
Australia and India have built the foundations of its agriculture relationship over decades, with cooperation on wheat and wool stemming back to the 1960s. The protocol, agreed between the Indian Department of Animal Husbandry and Dairying and the Australian Department of Agriculture, will support India's efforts to develop its fine wool sector and the textiles industry using Australian production expertise and genetic stock.
' We hope to see India's wool production increase, which will in turn, inspire its textile sector to flourish, creating jobs and opportunities along the production chain, from farmer, to textile manufacturer, to apparel producers and ultimately to delighted consumers worldwide. We also hope that Australian wool remains a key part of India's wool and textile development,' Sidhu added.
Australian sheep will be part of a sheep breeding program for wool development, an initiative under India's National Livestock Mission. It is expected that the first sheep will arrive in India in September-October 2019 for settling at the Uttarakhand State Wool Development Board.</t>
  </si>
  <si>
    <t xml:space="preserve">Union Budget 2019:  There is a need to reorient agri-policy to transform farmers' lives in the upcoming budget of 2019. By  Prof. Ashok VishandassUnion Budget 2019: India's agriculture is akin to a huge aeroplane waiting to take off a long distance non-stop flight but without adequate fuel. Can it fly? The answer can be yes if agri-policy is reoriented to enable this. The contribution of agriculture to the country's Gross Value Added (GVA) at basic prices (2011-12 prices) is only 14% while nearly 47% of its population is engaged in the agriculture sector. Contrast this with non-agriculture which contributes 86% to GVA with 53% workforce. Implicit in this is agri-labour productivity is just 19% compared to that of non- agriculture which gets reflected in low levels of farm income compared to non-farm incomes. Though the country has moved from import-dependence to self-sufficiency and to a food exporting country, there has been no concomitant and equally commensurate impact on farmer's incomes. There is, therefore, a need to reorient agri-policy to transform farmers' lives in the upcoming budget of 2019. The Union Government and the state governments together should adopt a seven-pronged strategy to enable farmers to 'board the aeroplane'.Firstly, Farmers' Distress Index (FDI) be developed objectively, the need for which can be appreciated given the fact that agriculture is like an 'industry' under the open sky and there is a preponderance of probability (floods or drought occur every 2 to 3 years on average) of crop damage. Based on FDI thus developed, a mechanism to assess the need of requisite intervention and sharing of financial burden by centre and states, as and when necessary, is put in place. When standard operating procedure (SOP) comes into force immediately, contingent upon crop damages, farmers will not be subjected to duress of inordinate delays in getting relief.Secondly, transfer agriculture marketing from State to Concurrent list of the Constitution of India. This will enable the Centre to bring out market reforms to protect farmers from 'tyranny' of intermediaries who continue to exert disproportionate power in markets for inputs and products. Crop procurement schemes are inefficient and also subject to intermediary capture. Marketing system helps to direct and crystallize demand, develop capacity to ensure operational and pricing efficiencies. Marketing efficiency is to be achieved by reducing farm gate price (FGP) dispersion with references to market price by creating better physical infrastructure and improved price dissemination.Thirdly, Warehouse-based post-harvest loan system be strengthened to enable farmers to off load their produce in a judiciously staggered manner to realise better prices. Often, farmers suffer from distress sales at prices much below Minimum Support Price (MSP). India is the second largest producer of fruits and vegetables after China. However, due to gaps in the storage and marketing infrastructure, poor handling practices, lack of proper storage infrastructure and absence of post-harvest protocols, the country suffers huge post-harvest losses.Fourthly, to improve productivity and income levels in agriculture, custom hiring centres through 'Uberisation' of farm machinery be promoted. Farmer Producer Organizations (FPOs) be encouraged to promote custom hiring centres. Increase fund allocation to machinery adoption and also promote smaller equipment where feasible. Custom hiring center facility like machinery in agriculture need to be extended for (a) Operations like drone spraying, (b) Primary and Secondary processing, and (c) Packaging. This will ensure improved input-use efficiency, enhanced cropping intensity, reduced cost of production and less drudgery for agriculture works.Fifthly, a cogent agricultural trade policy ought to be rooted in the long term food and nutritional security concerns of the country along with promoting farmers connection with the global markets. However, the instrument of international agri-trade is often used to control prices in the domestic market, in reaction to short term supply bottlenecks. This tends to negatively impact farmers' incomes. International trade of agricultural produce in India tends to have an inadequate focus on the interest of farmers. Therefore, trade policy for agriculture should aim to facilitate and promote ease of doing business rather than be restrictive and disruptive to business planning. A steady and long-term trade policy be adopted rather than short term/ad-hoc. Trade Representatives in different embassies for export promotion and market intelligence be appointed. There exists a potential to ramp up agri-exports from the current level of US $ 39 billion to the US $ 100 billion by 2022. This will boost not only farmers' income but would also ramp up on overall GDP growth.Sixthly, agriculture insurance should be reoriented to attract non-loanee farmers as their share in the Pradhan Mantri Fasal Bima Yojana (PMFBY) remains abysmally low. The agriculture sector is like an industry under the open sky where the vagaries of the weather leave the farmers vulnerable and affect their incomes. Along with the perils of natural calamities such as floods and droughts, global warming and climate change are additional challenges being faced by the agriculture sector. The impact of climate change on Indian agriculture and related activities can be witnessed through the changing cropping patterns. The extreme heat waves and lowered water tables exacerbate the vulnerability. Apart from this, there are increasing incidences of wild animal attacks, natural fire on crops which need to be included as 'Add on' under PMFBY. Land records be integrated with PMFBY portal to achieve 'deDuplication'.Seventhly, Registration of Landless Cultivators/ Tenant Farmers be undertaken on priority.   sizeable proportion of farmers are landless cultivators who face a variety of problems ranging from non-acceptance of their produce by public procurement agencies (FCI, NAFED) at MSP to getting crop loan. Since such farmers are not de-jure cultivators (though they are de-facto farmers as they cultivate land as informal tenants), FCI/NAFED turn them away. A way forward could be to maintain a credible database of such cultivators which will enable them to avail benefits of various schemes including MSP. The Government of Andhra Pradesh, for instance, had enacted the Land Licensed Cultivators Act, 2011 under which 'Loan Eligibility Card' is issued to tenant cultivators. This Scheme needs to be replicated in other States on urgent basis which will enable even tenant farmers to sell their produce at MSP.India's farm sector can surely move to a higher trajectory of growth if the foregoing measures are implemented as a package as an atomic whole.Ashok Vishandass is Professor (Applied Economics), Indian Institute of Public Administration, New Delhi. </t>
  </si>
  <si>
    <t>Fatehabad/New Delhi: There is nothing remarkable about Jeevan Saini. He is one among millions of marginal agriculturalists trying to eke out a living from farming in India. He grows a basket of crops 'rice, wheat, vegetables and cotton 'on six acres of leased land in Nathwan village of Haryana's Fatehabad district. He has crop loans of   2 lakh.Yet a brinjal crop that Saini planted on a half-acre plot in 2017 landed him in the middle of a controversy in April this year. After a tip-off, some farm activists found that the brinjal growing in Saini's field was actually a genetically modified (GM) variant, banned under the law. What followed took Saini by surprise.Officials descended in large numbers to investigate, as did people supporting biotech crops. After a test by the National Bureau of Plant Genetic Resources (NBPGR), Delhi, confirmed the presence of GM traits in early May, officials from the Haryana agriculture department forced Saini to uproot the crop. He was told ' isme jahar hain... isse cancer phailta hain (this is poisonous and causes cancer)". Saini received no compensation for his loss 'rent of land, cost of raising the saplings and lost harvest 'estimated at over   1 lakh.Saini cannot fathom the controversy around his brinjal which appeared shinier than usual. But that was not the reason why he purchased the saplings from a local trader. The brinjals required fewer sprays of pesticide to keep the dreaded fruit and shoot borer pest at bay, he was told. Compared to regular ones which require one spray on every alternate day, Saini could do with one spray once in two to three weeks, saving about   750 for each day of spraying. A fully matured brinjal available in the markets usually is sprayed more than 30 times with pesticides, depending on agro-climatic conditions.The crop has disappeared from Saini's field but law enforcement agencies are tracking him closely. Last week, he travelled with officials of the  to a place called Dabwali along the Punjab-Haryana border to search for the trader who sold him the saplings two years ago. Saini could not find the man but instead noticed the same (suspected) GM varieties were retailing in local markets. ' I asked (the officers) if this is available in the market, why are you preventing me from growing (GM) brinjal?"Under the Environment Protection Act, 1986, growing GM crops that are not approved by the government can lead to a five-years jail term and a hefty   1 lakh fine. Yet, despite his ordeal, Saini says he will plant the GM variety again if he lays hands on the saplings, driven by his need to cut costs. Another farmer from Haryana's Sirsa district, Amar Singh Saini, whose brinjal crop on a 5-acre plot was also uprooted, said he will stay away. ' I am too poor to risk losing any more money."GM SatyagrahaOn June 10, Akot in Maharashtra's Akola district was witness to a public event where farmers belonging to the Shetkari Sanghatana defied the law to plant unapproved herbicide tolerant (HT) GM cotton 'which helps in weed control leading to lower labour costs 'protesting against ' the government's apathy and indecisiveness" in approving new technology in agriculture. The farmer's organization termed the event a satyagraha 'a non-violent civil disobedience deployed by Mahatma Gandhi during India's independence struggle 'much to the discomfort of the opponents of transgenic technology who in 2016 organized a 'Sarson Satyagraha' to pressurize the government not to allow commercial cultivation of GM mustard.According to the report of a high-level committee submitted to the government in 2018, nearly 15% of cotton grown in India 'across Maharashtra, Telangana, Andhra Pradesh and Gujarat ' could be illegal HT cotton, Mint had reported in July last year. Why are thousands of farmers cultivating HT cotton? According to a 2011 study by the Indian Council of Agricultural Research, the monetary benefits to farmers who use this technology range between   2,800 and   5,000 per hectare due to lower labour costs and improved yields.The current set of events 'from farmers taking to illegal GM brinjal in Haryana to those openly growing unapproved Bt cotton in Maharashtra 'point to a unique trait of farmers. They are eager to test out new crops and technologies, even at the risk of facing legal action, to find ways to cut costs. ' We would like to abide by the law but have no choice but to defy it," said Ajit Narde, a farmer and head of the technology cell at the Shetkari Sanghatana. ' We are finding it difficult to compete with farmers at a global level who have access to latest technology in crops like cotton and soybean."On 12 June, India's biotech regulator, the Genetic Engineering Approval Committee (GEAC) under the environment ministry, wrote to the chief secretary of Maharashtra to take immediate steps to identify and stop cultivation of unapproved GM crops. The high-level committee's report in 2018 had similar suggestions to destroy illegal seeds. However, it also noted that farmers are using ' HT cotton for one-two years and are satisfied with the technology which is less labour intensive and hence is cost beneficial" 'a classic case of indecisiveness.Regulatory FailureThe government's dithering attitude on GM crops has often led to regulatory failure, and nothing captures this better than how India's first GM crop, Bt cotton, received clearance for commercial cultivation 17 years ago, catapulting India from being a net importer to among the top growers and exporters of cotton.In the years preceding its approval, Bt cotton was grown illegally in Gujarat, and the GEAC had ordered that the crop fields be burnt. India's current Prime Minister Narendra Modi who was the chief minister of Gujarat at that time refused to comply. Bt cotton was finally approved since it had spread too far and wide. The regulatory failure lends credence to those who oppose GM crops and argue that seed companies often take a convoluted route 'first spread the seeds illegally and then hasten regulatory approval.The regulatory failure has not only created a deep distrust among the naysayers about GM technology but has also potentially exposed farmers and consumers to untested technology. The case of GM brinjal is particularly worrying. The test report by NBPGR confirmed that the samples from Haryana are genetically modified but did not have Mahyco's cry1Ac transgene or the cry1Fa developed by the National Research Centre on Plant Biotechnology, Delhi, implying the GM seeds used by farmers might have not even entered the regulatory pipeline 'it could have come straight from the lab to the field.Similarly, farmers in Maharashtra are now growing HT Bt cotton using seeds of dubious quality despite paying a steeper price 'about   1,200 per packet compared to   730 for normal Bt cotton.' When they use unapproved seeds, not only will farmers not have any recourse in case of crop failure, such usage also breaches environmental and health safety of consumers," said Kavitha Kuruganthi from the Coalition for a GM-Free India. ' If Mahyco's transgene was not found in the Haryana brinjal sample, we have a greater breach of biosecurity... This shows that no GM crop developing institution is safe and dependable in terms of following the prescribed biosafety norms. That is why we have been demanding that the liability (in case of a leakage) has to be fixed on the event owner."Stalling scienceThe Green Revolution in the 1960s was vehemently opposed more or less by the same crowd that is opposing biotechnology right now, the founder of Shetkari Sanghatana, the late Sharad Joshi, a proponent of free access to markets and technology for farmers, said in a lecture following the introduction of Bt cotton in India in 2002.' It was claimed that if we had the use of chemical fertilizers, pesticides and high-yielding variety of seeds, the rich will become richer and the poor will become poorer, and the Green Revolution will produce a bloody red revolution. Pandit (Jawaharlal)Nehru took extra efforts to see that the Green Revolution did not come till the end of his days. The 1965 war with Pakistan made it necessary for (then prime minister) Lal Bahadur Shastri to have recourse to that technology, and he was fortunate in getting Dr C. Subramaniam as his minister for agriculture. The Green Revolution technology was introduced, and we saw the results immediately. India soon became self-sufficient in food," Joshi had said then.At the policy level, India's indecisiveness on biotechnology has gained legendary proportions. Regulatory clearances have been withdrawn on political rather than scientific considerations. In 2010, after the GEAC cleared Bt brinjal for commercial cultivation, then environment minister Jairam Ramesh placed an indefinite moratorium on it. Similarly, the approval of commercial cultivation of GM mustard was withdrawn in 2017. Among scientists, it is a common refrain that biotech has no future in India.Several companies like Mahyco (in 2016) and DowDuPont (in 2018) withdrew their applications for introducing new varieties of transgenic cotton and corn, respectively, that were pending before the GEAC. This followed the price control on GM cotton introduced by the agriculture ministry in 2016 which capped royalties payable to technology developers 'which diluted India's intellectual property rights regime as well.It is not surprising that farmers are aware of new technologies while the government has deployed delaying tactics, careful not to displease anyone from either the left or the right, said Deepak Pental, geneticist and former vice-chancellor of the University of Delhi, who developed the publicly funded GM mustard DMH-11. ' The left is opposed to GM since they are against corporatization while the (religious) right want to take agriculture to pre-1900 levels," he said.The right, represented by the Swadeshi Jagran Manch (a sister organization of the Rashtriya Swayamsevak Sangh), and left-leaning anti-GM organism activists, in fact, have often come together on the issue. The agriculture ministry, on its part, hasn't shied from promoting obscure methods like Yogik kheti at the Krishi Unnati Mela in Delhi, an annual event to showcase new technology in agriculture.' We have 60-odd agriculture universities and 100-plus public institutions doing agriculture research, and if they are not going to engage with new developments, they should be shut down," Pental said, adding that India is de-skilling itself by not taking up either fundamental or applied research. ' You need technology in space, military, telecom, medicines but you don't need technology in agriculture... What is happening is atrociously ridiculous."The approval for transgenic mustard developed by Pental, for instance, has effectively come to a standstill. DMH-11 received a clearance from the technical committee of the GEAC in May 2017 but then environment minister Harsh Vardhan referred it back to the GEAC which in March 2018 sought additional field trials on its impact on honeybees and other pollinators. ' We will be happy to do the trials but the permissions come so late... We are asked to go the states (to get permission for trials) when (the) GEAC should be doing it. The technology developer is the most abused person in the current system," Pental said.By resisting genetic engineering technologies, India risks falling behind the rest of the world where scientists are deploying gene editing tools to improve yields, disease resistance and shelf life of crops. ' A suit of gene editing technologies like CRISPR, TALENs will find no place in India if the policy paralysis continues on GM technologies in brinjal, mustard and cotton," said Bhagirath Choudhary, director at the Delhi-based South Asia Biotechnology Centre.</t>
  </si>
  <si>
    <t>Speaking on the occasion of ICAR's 91st Foundation Day ceremony Union Agriculture Minister Narendra Singh Tomar said farmers across the nation will have to play important role in fulfilling the dream of Prime Minister in making India a 5 trillion dollar economy by 2024.
Congratulating the Farmers, Scientists and Agri-entrepreneurs for their achievements, Shri Tomar said that when we think about Progress, Economy, Social Science &amp; Culture it is incomplete without thinking about Agriculture, Farmers &amp; Agricultural Science &amp; Technology.
The Ministers of State, Parshottam Rupala and Kailash Chaudhary along with senior officials of the Ministry, scientists, farmers and awardees were present during the occasion.
Tomar lauded the efforts of agriculture scientists across the nation and said that their efforts are paying off and it is only due to these efforts that India is self-sufficient in agriculture. Enumerating the major challenges in the sector such as managing of scarce water resources, providing market connectivity and promoting agricultural exports, Tomar said that amongst these the biggest challenge is management of water resources.
For making agriculture profitable and viable the Government has envisaged 'Smart Farm and Smart Farmer' on the line of Smart cities. For this, Science and Technology will be the key, he added.
The Agriculture Minister further said that the Prime Minister has given primacy to the progress of 'Gaon, Garib, Kisan' across the nation and the 140% increase in budgetary allocation for the Ministry of Agriculture &amp; Farmers' Welfare in 2019-20 shows Prime Minister's dedication towards achieving this progress.
Tomar also added that all the schemes are dedicated towards ensuring the goal of getting farmers their due respect and making farming economically viable. The Minister highlighted 'it is for the first time since independence that an amount to the tune of Rs. 87000 crore is been distributed directly into the bank accounts of the farmers'.
The Agriculture Minister also released 10 publications on agriculture and launched Kisaan (Krishi Integrated Solution for Agri Apps Navigation)  ' an Integrated Mobile App during the ceremony.</t>
  </si>
  <si>
    <t>Loan schemes don't reach almost 60 per cent people in rural India, says a new survey which also finds climate change to be the biggest challenge for one in five farmers.
The survey, conducted by rural media platform Gaon Connection, noted that the next generation in 48 per cent farming families does not want to pursue agriculture.
At least 43.6 per cent farmers said they did not get the correct price for their produce, said the survey conducted among 18,000 rural respondents across 19 states, including Uttar Pradesh, Bihar, Madhya Pradesh, Maharashtra, Punjab, West Bengal and Telangana.
The survey -- released ahead of the Union Budget next week and exploring issues such as water scarcity and law and order -- found that a massive 59 per cent of farmers were unable to avail of any kind of loan, often because of lack of proper information.
Only 25 per cent and 15 percent of the respondents said they took loans amounting up to Rs 50,000 and Rs 5 lakh, respectively.
"Thirteen per cent of the respondents said that high debt was their biggest challenge, and some 17 per cent said that high input cost -- the high prices of seeds, fertilisers, pesticides and other raw materials for their agriculture -- is their biggest problem," it said.
As many as 62 per cent farmers said they wanted to decide the selling price of their produce instead of letting the government do the job, while 30 per cent were found to be satisfied with the status quo as far as pricing was concerned.
"There are no credible means and platforms for the central and state governments to know what's on the mind of the rural citizen. Our surveys want to constantly find out, what does rural India want and what are its real priorities," said Neelesh Misra, founder, Gaon Connection.
At least 19 per cent of the respondents surveyed recognised that climate change is happening and said sudden and unexpected weather changes are now the biggest challenge to their crops.
Millions of farmers across the country have to deal with sudden hailstorms, unseasonal rains, excessive heat and cold that affects agriculture and livelihoods, the survey said.
Every third woman living in Indian villages has to walk, on an average, half a kilometer to fetch water, it found.
Only 8 per cent of villagers said they get piped water at home.
At least 61 per cent respondents said their households get water through public taps or hand pumps.
Improving access to irrigation alone will address many of their problems related to agriculture, said 41 per cent of the respondents. Twenty per cent said the soaring prices of diesel were a major concern.
The survey noted that most of those living in rural India now use the Internet for information dissemination.
"Thirty-eight per cent of them said they use the Internet for accessing social media platforms like Facebook and WhatsApp, 30 per cent said they use the Internet to get any kind of information and 15 per cent said they don't have Android mobiles," it added.
Stray cattle is a matter of big concern in the villages of Uttar Pradesh and other states. "Attacking herds of cattle have wounded, even killed farmers," the survey said, referring to the destruction of crops.
When sick, 36 per cent rural Indians -- one in three -- go first to a private doctor while 44 per cent depend on nearby government hospitals for the treatment of their illnesses.
Discussing law and order, the survey said 35 per cent felt police is doing a good job but 26.1 per cent found police officers often misuse the power that they have.
People in rural India spends most of their earnings on family functions and only 10 per cent said they managed to save anything.
The Indian rural survey was carried out by a team of 175 surveyors.</t>
  </si>
  <si>
    <t>Finance minister Nirmala Sitharaman, in her Budget speech, announced that her government will promote Zero Budget Natural Farming (ZBNF) to reduce farmers' cost of production and double their income.
However, this nudge seems to be a divorce from the ' virtuous cycle' model which views investment as a key driver of growth, and which was called for by chief economic advisor K.V. Subramanian.
The push towards ZBNF comes at a time when farmers in Maharashtra and Karnataka are returning to chemical farming as the alternative has clearly failed to improve their income.
What the Economic Survey 2019 and its ' blue sky thinking'  process tells us is that public and private investments are required for unleashing the animal spirit of the agriculture market ecosystem. Such a process would also require innovative problem solving.
Also read:  How Seriously Should We Take Sitharaman's Idea of Zero Budget Farming?
What is ZBNF?
ZBNF is a unique model that relies on agroecology. It espouses that products made from natural ingredients be used as inputs on farmland. The aim is to bring down the cost of production to nearly zero and return to a ' pre-green revolution' style of farming. This would ostensibly pull farmers out of debt by putting a stop to unsustainable agricultural practices.
The governments of six states in Indi   ' Andhra Pradesh, Chhattisgarh, Himachal Pradesh, Uttarakhand, Kerala and Karnataka  ' have asked Subhash Palekar, Padma Shri awardee and ZBNF champion, to train their farmers in these methods.
ZBNF chiefly relies on the use of products such as Jivamrita, Bijamrita and Acchadana (natural mulch) which help promote microbial activity, seed health and protection of soil respectively.
Subhash Palekar has remained one of the steadfast champions of ZBNF. Courtesy: Subhash Palekar
While ZBNF seems to hit the right chords when it comes to environmental sustainability, its commercial scalability is not yet proven.
There has not been an independent evaluation of the income growth it can result in or its impact on productivity. Moreover, most case studies are self-reported.
The question arises as to whether ZBNF should be nudged into an income stressed farmer's choice architecture. Is it a viable answer to support the structural changes that Indian economy is poised to experience?
Agrarian challenges
In 2017-18, India's total food grain production was estimated at 275 million tonnes (MT).
India is the largest producer (25% of global production), consumer (27% of world consumption) and importer (14%) of pulses in the world. India's annual milk production was 165 MT in 2017-18, making India the largest producer of milk.
India is also the largest producer of jute and in 2012, had the world's second-largest cattle population, at 190 million.
Indian agriculture is self-sufficient when it comes to production. However, challenges are posed by yield, efficiency, technology, information, markets, investments, and research and development.
Also read:  Organic Farming for Better Yields Takes Wing in Gujarat
Rainfed farming continues to contribute a significant share (60%) to the agriculture GDP of India.
Meanwhile, the average area served by a single regulated market is 496 square km. However, according to norms set by the National Commission on Farmers, a regulated market should be available to farmers within a radius of five km. To meet these norms, India needs 41,000 markets. At present, there are 6,630 Agricultural Produce Market Committees or 'APMC markets' in 23 states.
Government extension programmes, extension services of the National Agricultural Research System, cooperatives, and nongovernmental extension programs have a very limited outreach, the National Sample Survey Organisation found in 2005.
A 2003 survey by the Organisation showed that 60% of farmers had not accessed any source of information on modern technology which could assist them with farming practices, in the past year.
With the demand and consumption pattern constantly changing  when it comes to high-value commodities, better technology and investment are required on farmland.
One must remember that with erratic performances in agriculture exports, Indian agriculture products also face tough scrutiny when it comes to the standards set by global markets and are often seen to be falling short of meeting the criteria. Small, fragmented landholdings do not support the economies of scale required for remunerative exports.
While ZBNF is an appreciable thought, we need a focused approach towards bringing in private and public investment and solving market-led challenges for creating a rural virtuous cycle for growth. The Modi 2.0 Budget has left the agricultural sector's rural aspirations wanting.
Parikrama Chowdhry works towards developing rural agrarian entrepreneurship and currently heads two verticals  ' monitoring and evaluation, and communications  ' at an organisation that works towards developing conditions that can help smallholders economically.</t>
  </si>
  <si>
    <t>Key challenges
Doubling farmers' income: In the past, focused efforts in agriculture has been around increasing yield, mechanisation, reducing post-harvest losses, etc., that are indirectly linked to farmer remuneration. However, there is still a huge gap in the optimum price realisation by farmers.
Agricultural finance: Access to finance forms is an integral part for the overall value chain performance in agriculture. While Kisan Credit Card provides sufficient credit options and benefits, efficient implementation still remains a challenge.
Irrigation: Over 50% of our agriculture is still rain fed, hence, there is an associated uncertainty leading to reduction in growth. There is thus a need to increase the coverage of irrigation. It is estimated that a total of 27 million hectares area has the potential of drip irrigation application, showcasing a huge potential to reach out to more farmers.
Research and development in agriculture: Considering India's dependency on agriculture, it is highly imperative to invest in R&amp;D. India spends 0.30% of agricultural GDP on agricultural research. Besides, private sector participation in the sector is relatively lower.
Market linkages and integration: The farmers need be better connected to the end consumer. The number of stakeholders across the agricultural value chain need to be reduced.
Agricultural infrastructure: There is still a lack of sufficient supporting infrastructure at various value chain stages creating lacunae such as lack of adequate primary processing centers, cold chain, warehouses leading to an increase in post-harvest losses and distress selling at times.
Technology and innovation: There's a need to integrate technology and innovation closely in the agriculture sector. Global trends such as drone technology, block chain, FinTech, traceability need to be strengthened in Indian context.
Industry asks
Strengthening agri export sector: Currently agricultural export constitutes 10% of the country's exports but majority of its exports are low value, raw or semi-processed and marketed in bulk. The share of India's high value and value added agri produce is less than 15%. Agri Export Policy was framed with a focus on agriculture export oriented production, export promotion, better farmer realisation and synchronisation within policies and programme of the government. There's thus a need to leverage the supporting policy environment to substantially increase the quantum of agri exports.
Promoting agri start-ups: Agricultural start-ups in India are still in nascent stages. The combined revenue of all start-ups is estimated to be less than $100 million. There's thus a huge scope to further increase the number of startups. There's a need to address key issues such as collateral requirement for loans, availability of growth capital, taxation on angel investment, applicability to mainstream government schemes.
Strengthening policy environment for promotion of PPP in agriculture: While public private partnerships is a common measure when it comes to manufacturing or urban sector, agriculture sector still lags behind in harnessing this opportunity. There's a need to include private players through transparent and supportive polices to increase the use of technology, innovation and quality in the sector. The Government is shifting focus to drive agriculture sector towards growth, there are certain areas of policy reforms that can be targeted for a holistic growth.
PwC point of view 
_x000D_
		' Agricultural sector has become an impetus for policymakers with focused efforts being taken for farmer welfare and overall sectoral growth. However, there are certain challenges in overall implementation and last mile delivery of these. From basic value chain requirements of farmers such as inputs, finance, infrastructure to enabling requirements such as technology, innovation and linkages, the sector is evolving and boost the economy with focused and sustainable efforts'.
Industry voice
_x000D_
			To ensure better market access for farmers across the country, we suggest creation of One India Agriculture Market. Faster uptake of the Agricultural Produce and Livestock Marketing Act 2017 is needed at the state level as it recommends progressive provisions such as single levy of market fee, single licences for traders and de-listing perishables from the ambit of the APMCs. 
_x000D_
			Allowing better price realisation for farmers is a key objective for the growth of the sector. This can be helped through National Agriculture Market or eNAM as it aids enhanced competition in terms of increased biddings. 
_x000D_
			To help e-NAM perform to its full potential, Government push is needed to create assaying, sorting and grading infrastructure at the mandis. This will help reduce variance in quality of produce from mandi to mandi, and encourage retailers and processors to procure through e-NAM. Besides this, we urge the Government to ensure wider adoption of electronic Negotiable Warehouse Receipts (e-NWRs) to help further strengthen the market. These steps will enable better market access and remuneration for farmers across India, thereby contributing to the Prime Minister's vision of 'Doubling Farmer Income by 2022'.</t>
  </si>
  <si>
    <t>The All India Kisan Sabha (AIKS) on Tuesday demanded that the Centre scrap the Manual for Drought Management, 2016, which had changed the way that droughts are declared and the circumstances under which Central help can be sought by affected States.The farmers group affiliated to the Communist Party of India (Marxist) also demanded relief measures for drought-hit areas, including compensation for crop losses, provision of free rations, waiver of loans and creation of jobs under MGNREGA. Latest data from the India Meteorological Department show over half the country's land area still faces rainfall deficits of more than 20% this monsoon season. Saurashtra and Kutch are the worst affected region, with a 60% deficit as of June 16, followed by Gangetic West Bengal, parts of Rajasthan, Haryana and Kerala. Across the Deccan peninsula  ' in Marathwada, Vidarbha, Andhra Pradesh, Telangana and Tamil Nadu  ' the deficits hover in the 30-35% range.' At the All India Kisan Council meeting over this weekend, our leaders from many parts of the country all spoke of how drought is affecting farmers in their areas,' said Vijoo Krishnan, AIKS joint secretary. ' Rainfall is low, but even in areas where the deficit may not be high now, the rain has come late, affecting the sowing and growing of crops,' he added. Mr. Krishnan asserted that before 2016, it was considered a drought year in a particular area if there was deficient rainfall and the crop yield was less than 50% of the average of the previous 10 years. States could draw support from the Calamity Relief Fund and the National Calamity Contingency Fund.However, the Manual for Drought Management, issued by the Union Agriculture Ministry in 2016, brought in stringent new parameters. States are required to assess conditions using five indicators: rainfall, agriculture, soil moisture, hydrology and crop health. The Manual allows States to request for support from the National Disaster Response Fund if a drought is declared as ' severe'. This can only happen if three impact indicators (apart from rainfall) fall into the ' severe' category, he explained. ' These conditions are so stringent that an area may not be officially declared as facing a severe drought even while its farmers are suffering,' said Mr. Krishnan.</t>
  </si>
  <si>
    <t>PUNE: Farmers' movements have decided to put up a collective fight to ensure that farmers' seed freedoms in India are not violated in any way, in a People's Conference held here today. 
Organised by Alliance for Sustainable &amp; Holistic Agriculture (ASHA), the Conference resolved that they will not allow another ' PepsiCo India Vs. Farmers episode' to recur in India. 
The Conference saw legal and IPR experts and farmer leaders re-examine the PepsiCo India legal cases against nine potato farmers of Gujarat and come up with an action plan to prevent any recurrences in future.
The Conference saw the participation of farmers' leaders from different states of India, like Rakesh Tikait, Yudhvir Singh and Dharmendar Malik of Bhartiya Kisan Union, Badri Narayan Chaudhary of Bhartiya Kisan Sangh, Naresh Sirohi of BJP Kisan Morcha, Ashwani Mahajan of Swadeshi Jagaran Manch, Chamarasa Patil of Karnataka Rajya Raitha Sangha, Kapil Shah of Beej Adhikar Manch, Kavitha Kuruganti, Ananthoo, Rohit Parakh and Ajay Etikala of ASHA, Soma Parthasarathy of Mahila Kisan Adhikaar Manch, Com. KN Ramachandran of All India Krantikari Kisan Sabha, Com. Ombir Singh of All India Agragamee Kisan Sabha, N Srinivas of Rythu Rakshana Vedika, Jacob Nellithanam and Krishna Prasad of Bharat Beej Swaraj Manch, Manojbhai Solanki of Akshay Krishi Pariwar etc. 
The Registrar General of Protection of Plant Varieties &amp; Farmers' Rights Authority Dr R C Agrawal shared about the implementation of PPV&amp;FR Act 2001.
A release from ASHA said: ' Large scale awareness building should be made the responsibility of the PPV&amp;FR Authority to ensure that this episode does not recur again  ' this should cover the judiciary, legal fraternity, state government agriculture departments, researchers and plant breeders, registrants in the plant varieties registry, seed traders and others.'
Tighten the farmers' rights provisions if and where needed, so that unambiguous interpretation in all cases is possible and no recurrences of such incidents happen again, demanded the activists. 
' A provision should be included in the Act and its Rules that no legal proceedings can be initiated against farmers in India without authorisation by the PPV&amp;FR Authority. Suo motu powers to be vested with the Authority to support farmers, under Section 8 of the Act, to provide various kinds of support to farmers anywhere in the country, if any registered breeder is claiming exclusive rights,' the release stated.
A demand was made that all PVP Certificates should contain a clause that makes the Certificate provisional to Section 39(1)(iv), and if this is not maintained by the registered breeder or representative, to revoke the certificate.
The conference resolves that any move by India towards UPOV 1991 will be resisted strongly including through the route of free trade agreements being negotiated. Similarly, there cannot be any compromise on farmers' seed rights through any new seeds related legislations that can be tabled in the Parliament like an amended Seeds Bill etc.
Many speakers in this Conference also felt that PepsiCo India should pay compensation to the Gujarat potato farmers for the harassment and intimidation that they were subjected to.</t>
  </si>
  <si>
    <t>With you being in charge of SAARC countries for Trimble, how is agriculture and farming trends different and unique with respect to other SAARC countries? How is Trimble facilitating Indian farming with its solutions?Every Precision Agriculture product sold by Trimble around the world, leverage the company's unmatched leadership in positioning and communication technologies, combined with our strengths in precision sensing and actuation. We also understand that some level of customisation or localisation is necessary to cater to the unique needs of different countries, and we ensure that products are localised to serve the local needs.  In India for example, farm sizes are relatively small, with an average size of 1.08 hectares as per 2015-16 data from the Census of India. In comparison, most other SAARC countries have much larger farm sizes. There are also huge differences in soil conditions, availability of irrigation water and types of crops grown. Therefore, Trimble's Precision Agriculture solutions in India have been customized for its unique climatic and economic conditions. To illustrate, our internal data shows that a majority of Indian farmers use our agricultural tools on a rental basis. Many farmers thus not only own our products for their self-use but also rent it to other farmers in the same or nearby villages; which in many ways brings the benefits of Precision Agriculture to even small farmers. Such economic models are being facilitated by Trimble, in collaboration with other organizations, who will bring a pay-per-use solution to Indian farmers.  What other initiatives is Trimble planning to adopt and implement for the benefit of farmers, in view of the PM's Mission of doubling the farmer's income?  We believe that a judicious mix of structural policy-level changes and application of the right technologies to improve farm efficiencies will go a long way in achieving the Prime Minister's vision of doubling of farmers' income. The promise of precision agriculture is a significant boost for farm productivity; which leads to higher crop output with lower use of water, fertilizers, seeds and other inputs.As a global leader in Precision Agriculture, Trimble is committed to making technology affordable and accessible to Indian farmers so that they can grow more with lower input costs. To achieve this goal, our organization is working on innovative technology localization and go-to-market models. For example, we have partnered with EM3 to offer access to Trimble's Laser Land Leveller under a pay-per-use model to the farming community. Through this partnership, thousands of small farmers in states such as Madhya Pradesh, Rajasthan, Uttar Pradesh, and Orissa have benefitted from renting the Laser Land Leveller on an hourly basis.  Please share with us how Trimble is augmenting its business through its solutions for the construction and infrastructure sector in India, SAARC? What is your observation about this Indian segment and its progress in the economy?Trimble is a global leader in digital construction technologies, and our portfolio of hardware and software solutions are designed to optimize the entire lifecycle of a real estate project: from architectural design and planning to engineering, to fabrication and construction and finally, the ongoing operation and maintenance of an occupied building. Similarly, for a road infrastructure project, Trimble has solutions to optimize the various stages of the lifecycle: from feasibility, planning, survey, design, construction to operation &amp; maintenance.Using the right mix of hardware, software and mobility technologies from leading players such as Trimble help the construction industry players streamline communication, collaboration and project execution across the construction continuum.  The Indian real estate and construction industry have evolved significantly in the past decade, and we have seen a large number of complex and challenging projects being initiated and completed in recent years. The use of technology has also evolved in tandem, and it has played a huge role in facilitating the construction of such projects, be it airports, metro rail, bridges or roads, and highways. The soon to be commissioned Chenab Bridge, the world's highest railway bridge, has seen Trimble's technology being applied to optimal use in the harsh and challenging natural environment.  Trimble is an active player in the Geospatial industry. Please share with us the solutions in SAARC and Indian market scenario?GNSS (Global Navigation Satellite System) is at the core of Trimble's Geospatial strategy. Our leadership position in GNSS technologies brings the advantage of very accurate on-demand positioning, integrated sensors, real-time communication, field data collection software and integration with office software, to our customers that in turn helps them become much more productive and enables them to execute projects efficiently.  Our recently introduced 'R10' model is a state-of-art GNSS receiver has distinct features that advances the capabilities of the land surveyors significantly. It has a HD-GNSS processing engine that provides a much more accurate assessment of error estimates than traditional GNSS processing engines especially in challenging environment/terrain, which is a huge advantage for the surveyors. It also has Trimble SurePoint „¢ technology  for precise positioning capture and full tilt compensation, plus Trimble xFill ® technology  for centimetre-level positioning during outages, memory to store more than 10 years of raw observations. The Trimble R10 tracks and processes all of today's available GNSS signals and is designed to support planned GNSS signals and systems that may be launched in the future.Trimble GNSS receivers integrate seamlessly with the full suite of Trimble survey solutions. Whether you are staking out with your optical total station or documenting the job site with the Trimble SX10 scanning total station, the world's most innovative solution for surveying, engineering, and scanning professionals or mapping with our MX9 mobile mapping product, which is a complete field-to-finish mobile mapping solution combining state-of-the-art, advanced hardware with intuitive field software, the unique capabilities of our geospatial solutions offer an integrated workflow, and a seamless experience in field and office through our Business Center office software. This effectively means that any data collected in the field from any survey equipment can be processed and integrated in at a single point for efficient and reliable output. With the government committed to spend nearly 100 lac-crores ($1.5T) in the next 5 years on infrastructure build-out, a reliable, efficient technology solution that brings in transparency and accountability, will definitely help it achieve the ambitious goals.Please share with us your strategies and solutions for Construction Technology in India and SAARC region.From boots on the ground to buildings in the sky, Trimble is at the forefront of the construction industry's digital transformation. Using constructive data and real-time collaboration, every person, phase and process work together seamlessly, optimizing the entire design, build and operate lifecycle. This is enabled by Trimble's construction portfolio of hardware and software solutions, which has some of the finest tools for the construction industry and its key players: including architects, structural engineers, mechanical, electrical or plumbing (MEP) professionals, steel fabricators and general or concrete contractors. Our solutions are a powerful enabler for the digital transformation of India's construction industry, enabling it to realize greater agility, efficiency, safety, and profitability.Together with our flagship software in Tekla Structures, the world's most versatile constructible BIM software, our products like SketchUp Pro, Vico Office and Trimble Connect offer capabilities that blend groundbreaking innovations and practical features to solve industry's problems.Our other innovations include Trimble XR10, which helps workers by providing precise alignment of holographic data on the job site via hard hat-mounted hardware. XR10 leverages the benefits of mixed reality in multiple areas, especially where increased safety requirements are crucial.  Is Trimble looking to partner with Government both at the center and state level for various projects and missions?Trimble is partnering with various agencies at both the center and the states on large projects of national importance. These include but not limited to the Survey of India (SOI), National and State remote sensing agencies, the Indian Meteorological Department (IMD), Central Water Commission, Metro Rail corporations, Ministries of Road Transport, Urban and Rural development, Railways, and Agriculture etc. Strategically, India is one of the most important markets for Trimble worldwide and our offering includes class-leading hardware and software solutions for various industries across the geospatial, buildings and civil construction, transportation and logistics, and agriculture industries in India. We have been closely working with both central and state governments since we began our journey in the country. Trimble's presence in India has grown manifold in this decade and today, over 10% of Trimble's global workforce is in India. We are closely associated with various government bodies, directly or through partners in the ecosystem, for its key projects. Major infrastructure initiatives that include airports, roads, bridges, metro rail, have been fulfilled through the application of advanced technology, and this impact will only grow in the future. Trimble's technology has played a significant role in various infrastructure projects in India, such as Chenab Railway Bridge, Chennai Metro Rail, Mumbai and Chennai Airports, Railway station redevelopment, amongst many others.  What is Trimble's association with rail transportation solutions? What are your views about the revolution that the Indian rail transport sector is going through?Trimble's rail transportation solutions are designed for optimizing rail, road, and water-based transportation and logistics. In 2017, we launched our Railways focused portfolio in India, recognizing  Please share Trimble's plan for expansion in India.As the global leader in technology, our goal is to play a key role in the transformation of the Indian industry as it evolves to compete more effectively and profitably; execute iconic projects that showcase India's prowess and create more value for all key stakeholders.  Trimble has increased its business potential in India exponentially in the past 4-5 years, and with a staff strength of nearly 1200 people spread across its offices in Chennai, Pune, Delhi NCR, Mumbai, and Bangalore, Trimble has seen a growth of over 70% in its workforce, and the resultant investment in office space and machinery.Our close relationships with educational institutions, research &amp; development organizations for the introduction of advanced technologies in construction, agriculture, survey, and mapping enable us to further contribute to the Skill India initiative. As a company, Trimble invests 12% percent of its net sales on R&amp;D, and our relentless focus on improving customer experience ensures that our customers build smarter, more accurate and more profitable projects. Besides, Trimble runs education, training and certification programs for its cutting edge tools, with the intent to build a pool of talented and industry-ready engineers and professionals who can contribute to the transformation of the Indian industry. With an ever-expanding network of training partners, Trimble is aiming to have over 10,000 industry ready professionals trained and certified by 2020.</t>
  </si>
  <si>
    <t>Recognition of Indian women's roles in both agriculture and domestic work is key to improving household nutrition outcomes, says the research from the University of East Anglia (UEA) in the UK.The research concludes that women's work in agriculture potentially has a negative impact on household nutrition, through a combination of reduced time for care work and seasonal energy deficits.In most of rural India, women work as agricultural and family farm labourers, in addition to performing nearly all the childcare and household duties. Often men have gone to work in urban areas, leaving women to balance agricultural and household work, including food gathering and preparation.Overall, women's work in agriculture seems to have a negative impact on household nutrition, through a combination of reduced time for care work and seasonal energy deficits.Possible reasons for the affect:Longer working hours for women or increased work intensity can have detrimental effects on their own health and, in turn, their ability to care for their children. This leads to poor child- and household-level nutrition outcomes.The research, published in the journal Feminist Economics, examines the intersections of gender with other forms of social identity and inequality.In India, class, caste and ethnicity play important roles in shaping access to resources, especially land.Those structural factors also determine women's agency, social norms around appropriate behaviour, notions of care and food cultures."This new research examines how social identity, seasonality and context shape women's agricultural work, as well as food intakes and feeding practices," said Nitya Rao, a professor at UEA."Women's agricultural work could potentially have negative outcomes, especially for the young child whose nutrition depends more on the mother's time for breastfeeding and supplementary feeding," said Rao."The double burden of work and care often leads to a time trade-off between the two," Rao said.The research draws on primary data from 12 villages in two Indian districts, Wardha in Maharashtra and Koraput in Odisha between 2014-2016.How has the study been conducted?The study catered to villages which comprise a mix of castes and ethnicities, all with distinctive cultures and livelihoods, from land-owning cultivators to landless groups who survive by engaging in wage labour.Malnutrition is high in both areas, with near or more than 50 per cent of children underweight. In both regions, women account for nearly all the household work, such as bathing and feeding children, washing clothes and collecting water.In Wardha, women harvest cotton manually, but the semi-arid region has reported severe agrarian distress over the past decade.Moreover, the smell of cotton and cotton dust causes headaches and leaves workers with no appetite or desire to cook or eat, which has implications for the rest of the household.In Koraput, located in the semi-humid tropics, literacy rates and other human development indicators are low.People in this region work, on average, close to 13 hours a day, resulting in sleep deprivation, especially during the peak agricultural seasons of planting and harvesting.Rao said in order to improve women's lives and household nutrition and health outcomes, policies need to be context-specific, taking into consideration factors such as caste and location.Regardless, though, policies must aim to reduce the time and effort of women's agricultural work."The lack of attention to women's time as a key factor in child nutrition outcomes is perhaps the main reason for the persistence of poor nutritional outcomes despite economic growth," said Rao.Also read: 1 in 3 people globally do not have access to safe drinking water UNICEF, WHO</t>
  </si>
  <si>
    <t>India's monsoon rains were 20 per cent below average in the week ending on Wednesday, as rainfall was scanty over the central, western and southern parts of the country, the weather office said, raising concerns over the output of summer-sown crops.Monsoon rains are crucial for farm output and economic growth, as about 55 per cent of India's arable land is rain-fed, and agriculture forms about 15 per cent of a $2.5 trillion economy that is the third biggest in Asia.Soybean and cotton-growing central regions received 68 per cent less rainfall in the week, while the rubber- and tea-growing southern state of Kerala received 71 per cent lower rainfall, data from the India Meteorological Department (IMD) showed.Overall, India has received rains that were 16 per cent less than average since the monsoon season began on June 1.</t>
  </si>
  <si>
    <t>Union Budget 2019: We could expect the budget to focus on increasing availability of institutional credit to farmers to help meet input costs and other expenses for farmers, says Harsha RazdanBy Harsha RazdanBudget 2019: In February 2019 the Interim Finance Minister had presented an interim budget, which centered around rural growth and development and focused on the 'aam aadmi'  ' mainly encompassing farmers and rural consumers. A rapidly growing rural economy is likely to have a stronger impetus on India's growth story. Considering the socio-demographic landscape today, here is a quick outline of what we can expect to foresee in the upcoming budget from an agri perspective  'Schemes focused on additional income or financing support to farmers may be criticalThe agricultural sector has been high on the government's priority list as it plans to focus on long-term investments and supporting farmers either by additional income or financing arrangements. The interim budget included a direct income support (DIS) scheme of transferring INR6,000 annually to small and marginal farmers. This is expected to be viewed as a welcome move, as it is expected to marginally benefit farmers across the country. However, the quantum and coverage of this scheme are suggested to be expanded in the Union Budget 2019.We could expect the budget to focus on increasing availability of institutional credit to farmers to help meet input costs and other expenses for farmers.Address farmers' distress and improve their income levelThe government may provide incentives for adoption of farm mechanisation to improve yields.We could expect some focused efforts towards building infrastructure to promote farm to fork concept, to ensure reduction in middle men between farmers and consumers, to improve realisation of farmers for his produce.There could be schemes around incentive/promotion for creating storage facilities for farm produce to ensure better shelf life, reduction in losses/wastages due to improper storage, allow farmers to sell the produce as per their convenience and provide loans at cheaper rates against such produce.To address farmer distress, we could expect the government to focus on expanding the reach of Pradhan Mantri Fasal Bima Yojana (PMFBY). We can anticipate efforts to expand reach of the scheme to all the farmers in the country and educate them to report and make claims under the scheme, so that they are benefitted from the schemeWith a view to aid farmers with additional income there could be a further increase in MSP. However, this could also lead to inflation and hence the government will need to be cautious of an MSP increase.Going forward, the government may also consider to create a fund to ensure price stabilisation for certain crops (that are out of MSP).Availability of water to aid irrigationThere need be augmented efforts to increase macro-irrigation and micro-irrigation coverage to reduce dependencies on monsoon failures. Further, having adequate water could help in using modern irrigation and farming techniques thereby leading to overall input efficiency and better crop productivity.In the wake of poor monsoons or natural calamities, it is imperative that the budget allocates appropriate focus to provide assistance to all farmers affected. This could be either by way of an interest subvention or making small concessions or repayment incentives or part-loan waivers in a few cases. Subsidy programmes and insurance schemes may continue to be a focus area in order to protect the farmer.The government could invest in increasing penetration towards crop insurance and introduction of technology for accessing losses and faster claim settlement.Agri and allied agri-industries: Post-harvest management primarily targeting creation of secondary processing infrastructure to address price volatility mainly for perishable produce. We could expect some push with reference to GST relief on some farm items such as milk products in continuation of tax exemptions to agriculture cooperatives. We could also expect some tax holidays being provided for setting up agri or agri-infrastructure businesses.Produce storage: Under Rashtriya Krishi Vikas Yojana (RKVY), farmgate and near-farmgate storage could be developed on priority to enable small producers to hold the produce till market prices are remunerative enough to sell.Agritech start-up: There is a need for agri-start-ups to be emphasised in the upcoming budget. These could be relating to setting up a start-up growth fund or strengthening of cold chain infrastructure, increasing agricultural exports or establishing innovation labs.In summary, we expect the budget to be focused around farmer upliftment keeping rural growth and development at the centre. India's growth agenda is ambitious and agriculture is likely to be a key imperative for the government.</t>
  </si>
  <si>
    <t>Union budgets are tracked for both annual spends and policy direction. Investors in stocks of agricultural input providers will be somewhat disappointed on both counts. The government's allocation for the distressed farm sector in the FY20 budget was the same as in the interim budget, although given the fiscal constraints, hardly anyone was expecting a major increase. Besides, the interim budget had already introduced the minimum income support scheme for certain farm households.But investors will be more disappointed by the limited strategic direction to boost crop diversification so as to enable farmers to earn more. ' Steps related to reinvigorating agricultural extension services that are critical to higher agricultural productivity and educating farmers to adopt better agricultural practices/crop diversification in line with changing food consumption patterns of Indian households were conspicuous by their absence," Sunil Kumar Sinha, principal economist and director (public finance) at India Ratings and Research Pvt. Ltd, said in a note.A challenge for farmers has been excess production of foodgrains that tends to depress prices and earnings. Nudging farmers to diversify crop cultivation, hence, becomes important.To help farmers realize better prices, the government aims to push for farm-produce organizations and national agriculture markets. These budget proposals come following the recent hike in the minimum support prices (MSPs) for major crops. (Graphic: Naveen Kumar Saini/Mint)
Even so, the government provided limited clarity on how it plans to achieve its objectives apart from saying it will ' invest widely in agricultural infrastructure". Due to infrastructure constraints, the government's price-support schemes have restricted influence on the ground. Even in food crops where government schemes have influence, procurement is confined to 29% of FY19 output (excluding pulses).Further, as a study by JM Financial Institutional Securities Ltd notes, the steep hike in MSPs last year yielded little or no additional benefits to farmers, as the procurement process did not see a material change. In fact, limited government presence and a mismatch in procurement timings mean small farmers who cannot afford storage facilities are selling their produce below the MSP, found a JM Financial study.Therefore, unless the government builds back-end infrastructure, earnings of farmers and, thereby, of agricultural input providers (notably agrochemicals, fertilizers) will continue to be determined by traditional variables such as the monsoon and mandi prices.Unfortunately, the scenario on this front is not encouraging. Monsoon rainfall has been deficient in most parts of the country, and kharif crop sowing is lagging. Combine this with contained crop prices and the situation is as worrisome as ever.</t>
  </si>
  <si>
    <t>NITI Aayog member Ramesh Chand with National Editor (Rural Affairs and Agriculture) Harish Damodaran at The Indian Express newsroom in Delhi. (Express Photo: Abhinav Saha)
Ramesh Chand, member of the NITI Aayog: Agriculture has been in focus for both positive and negative reasons. ' The sector provides livelihood to close to half of India's population and it is very important for inclusive growth, which also matters for this government's agenda of Sabka Saath, Sabka Vikas. Sometime back, I did a study on how much decline in poverty was witnessed when there was 1% growth in agriculture and 1% growth in non-agriculture. I found that agriculture growth had much more significant impact than non-agriculture growth. We should recognise some of the positive changes that have taken place in the agricultural sector. In the 1970s, we were producing 1 kg of food per person per day  ' and food here includes not just foodgrains, but also fruits, vegetables, milk etc. At that time, our population was about 56 crore. Now, that has gone up to more than 130 crore, but our per capita food production today is roughly 1.74 kg food per day. This has its own implications, as we are no longer living in scarcity.
Why Ramesh Chand?
A member of the NITI Aayog, Ramesh Chand is seen as key to the Narendra Modi government driving agriculture sector reforms, especially in its second innings. A farm economist of repute, he has been an advocate of dismantling provisions under the Essential Commodities Act and APMC laws that enable restrictions on stockholding, domestic movement and exports, besides preventing large retailers from buying directly from farmers. These views may find resonance in a context where food inflation and shortages have ceased to be a major worry, with the focus now shifting to addressing agrarian distress and doubling farmers' incomes
HARISH DAMODARAN: Do you think the Narendra Modi government in its first innings was excessively pro-consumer and not pro-producer?
I doubt the government was pro-consumer at the cost of producers. We draw this conclusion only because producer prices have risen at a very low rate after 2014-15, when this government came to power. But agricultural prices historically move in cycles. During 2006 to 2012, there was a sharp increase in global agricultural prices, which fell just around when this government came. In 2012, they were at their peak. But still if one looks at the terms of trade for agriculture  ' the prices that farmers pay and what prices they receive  ' these had been improving up to 2015-16. Only in the last two years, the prices paid by farmers have increased at a slightly higher rate compared to the prices received. But overall, the terms of trade figure for 2018-19 is higher than 2011-12'  This government has tried hard to keep these prices high with a new formula for fixing MSP (minimum support price) and also through procurement. So it is a combination of factors  ' international prices, demand and supply cycle  ' that is responsible for the current agrarian distress. It is very difficult for the government to influence prices beyond a point.
 In 2016, the Union government passed an order, after which there are no real restrictions on food commodities with regards to stocking, movement or exports, said Ramesh Chand.
HARISH DAMODARAN: As you say, the scarcity of the past is over. Is it time now to scrap the Essential Commodities Act (ECA), export controls and other restrictions that are clearly anti-farmer?
The farmer is a consumer too. But I agree, the sector's interest today lies in scrapping these restrictions. In the last (June 15) meeting of the NITI Aayog's Governing Council, we proposed some reforms, including on the ECA, APMC (agricultural produce market committee) reforms and enabling contract farming. The Prime Minister announced that a high-power committee of chief ministers would be constituted to examine these reforms. In 2016, the Union government passed an order, after which there are no real restrictions on food commodities with regards to stocking, movement or exports. But people say that a similar order was issued in 2002, but when prices increased in 2006, the controls were brought back. So they believe that unless the Act changes, the government will always find ways to bring back control if things are seen as going against the consumer. The NITI Aayog has suggested a way out  ' classifying commodities into two categories: foodstuffs and others. There are some commodities such as drugs where the ECA is needed, but not in case of agri produce. If the ECA has to be used, let us clearly define the conditions. If, say, there is a 20% decline in production because of natural calamity of an extraordinary order, or a war, only then can the provisions be brought back.
RAVISH TIWARI: How do you deal with political opposition to these reforms being suggested?
The supply situation is much better than in the past. The need for ECA to stop hoarding or black marketing does not arise in the case of most commodities, where even exports are happening. When we meet politicians, we give them examples by asking them if they ever felt the need to have ECA on eggs or milk (which are non-perishable and cannot be hoarded). Price volatility may be extreme in onions, but not in most other commodities. The best way to address volatility is through buffer stocks, not by ECA. Recently, West Bengal, for example, imposed movement controls in potatoes under ECA, but that only did a lot of harm to its farmers. Today's India and its agriculture situation are very different.
 Caricature of Ramesh Chand. (Illustration: Unny)
PRABHUDATTA MISHRA: How does the NITI Aayog plan to make MSP more effective on the ground?
Everybody wants only the Centre to act. But agriculture is a state subject. It can only be the joint responsibility of the Centre and the states. The total production of all commodities where MSPs exist will be about 300 million tonnes. If the Centre is taking care of rice and wheat, whose production is about 200 million tonnes, can't all the states combined take care of the remaining one-third production? Under PM-AASHA (Pradhan Mantri Annadata Aay Sanrakshan Abhiyan), states were given the option to implement MSP by procuring up to 30 per cent of the produce (similar to what the Centre is doing for rice and wheat). If in the process of procurement and disposal, the states incurred a loss, the Centre would bear it up to 30-35%. But the states did this only at a very small level. When the financial cost is being borne by the Central government, the states should come forward and take advantage of PM-AASHA by putting in place a procurement mechanism.
HARISH DAMODARAN: But instead of physical procurement, why can't we have direct benefit transfer and simply pay the difference between MSP and market prices into farmers' accounts?
The NITI Aayog has suggested this as well. If you take the MSP of wheat today, it is actually 30% higher than the international price. So if you procure wheat at MSP, you will only distort the market and exports will be hit, as domestic price is very high. Stocks, too, will pile. Direct benefit transfer is a very good idea and under PM-AASHA, we have the option of physical procurement as well as provision of deficiency price payments. In this case, we don't have to look at the price received by each and every farmer. Farmers just have to register the area they are sowing under different crops before the season's start on a portal. For every state, the harvest season is defined. So, at the end of the season, we monitor the actual price received by farmers in every district. Every district has 3-4 mandis. We take the average price at these mandis for the produce of Fair Average Quality. If that price is lower than the MSP, the difference can be paid for the area that has been reported by the farmer on the portal and taking the average yield for the crop in the district. I think the Madhya Pradesh government's Bhavantar programme, despite the criticism it faced from some economists, was a good initiative. Today, the Food Corporation of India incurs a cost of Rs 700-800 per quintal in the process of paying Rs 1,600 as MSP to farmers. That can be avoided through direct payment of the price difference.
PRASANTA SAHU: Following the implementation of PM-KISAN, should the government now use this scheme to replace fertiliser and other input subsidies to farmers?
Income support and subsidies are two different things. PM-KISAN is the former. Subsidy was originally meant to promote the use of a particular input to ensure increase in productivity. When Dr C Rangarajan was the chairman of the Prime Minister's Economic Advisory Council (2009-2014), he asked me to find out the impact on the country's food security and agriculture production if fertiliser subsidy was completely withdrawn and it was sold at market price. At that time, I calculated that if we do it suddenly in a knee-jerk manner, there will be 10% decline in foodgrain production. I look at PM-KISAN in a different way. It was brought in as some sort of income support, as crop prices remained low, and farmers in many places could not get the MSP. Subsidies are a different issue and they exist in many countries. We must try to make subsidies more efficient than they currently are. Subsidies in water and power are serious issues and must be addressed. Agricultural power subsidy for the country as a whole is aboutÂ Rs 1 lakh crore. We did calculations to find how many irrigations a farmer would apply in case he is charged for power or if he is not charged anything. They will use 40% less irrigation on paddy alone if power is fully priced. Also in most cases, the yield will not fall.
 According to Ramesh Chand, it is not proper to use agriculture and rural synonymously today.
SANDEEP SINGH: Rural consumption is slowing down. The government had talked of doubling farmers' income. Where are we on that?
It is not proper to use agriculture and rural synonymously today. In rural India, only one-third of the income now comes from agriculture and two-third from non-agricultural activities. The last five years have been unique. For the first time in 65 to 70 years, we have had five consecutive years of less than average rainfall and the current one could even be the sixth. But Despite that, the annual growth rate of the value added in agriculture has been 2.9%, which is not bad. If growth rate becomes 5%, prices will crash and farmer incomes may decline by 30-40%. The slowdown in rural demand may be due to many reasons. One of it could be that loan waivers have reduced the flow of bank credit to rural areas. Industry people were happy when rural demand was good. But much of this demand was debt-based, with people taking loans to buy commodities. But families don't have internal income to buy resources. As far as agriculture is concerned, for doubling farmers' income, you need it to rise by over 10% every year. In the last three years, the growth rate, according to my calculation, has been 6%. We can still achieve the target if we are able to do something to prices. If farmers get 10% more than what they are getting, the income elasticity with respect to price would be 1.6. Then, farmer's incomes will increase by 16%.
RAVISH TIWARI: How can we improve the current level of private and public investment in the agriculture sector?
If you look at public investment in agriculture as percentage of the GDP, the latest available data for 2016-17 shows it at 2.35%. For most of the recent period, it was 3%. Almost 85% of public investment in agriculture comes from the states. The Centre invests about 15% and that includes investment on irrigation and agriculture technology. Within private investment, the bulk of it comes from farmers themselves. If investment has to go up, that should now come from the corporate sector, which is currently very low. That is why the Prime Minister said last week in Parliament that corporates should not only see investments in agriculture in terms of making and selling tractors. They should make investments in agriculture, including in backend extension and working directly with farmers. This government wants to create an enabling environment for corporates to invest in agriculture. That will also require making changes in the regulatory environment, particularly facilitating contract farming.
RAVISH TIWARI: The private sector can invest in technology. But given the kind of protests against GM technology, how can the private sector be confident about investing?
GM technology is not the only technology through which countries have made progress in agriculture. There is public sensitivity about GM technology. But the biggest damage was done when Jairam Ramesh (former environment minister) took the issue of whether GM technology should be adopted to the streets and not leaving it to be decided by an expert body.Â On GM crops, the NITI Aayog's stance has been  ' there should not be a blanket ban on the technology. It should not be encouraged in areas where we are able to get success through conventional means. The other thing that we emphasised was to finance public sector research in GM technology in a big way. This was mainly to allay the fears of people that private sector developers were charging hefty royalty. Some of our public sector research institutions were very close to developing a GM chickpea. Moreover, there are many more opportunities for the private sector other than GM. That includes GE or gene editing, which is different from modification (through introduction of alien genes).
RAVISH TIWARI: Cattle trade rules enforced two years back disrupted the market. Do such rules help farmers or create trouble for them?
The livestock sector grew by more than 6% in the last five years. If there were so many problems, it would not have been growing so fast. On the other hand, the crop sector, particularly cereal, oilseeds and pulses, is growing at just around 1.15%. This is why the overall agricultural growth rate comes down to 2.9%. But on the whole, I would say that Indian agriculture has now reached a stage where more the intervention by government, the lower will be the growth. The more the sector is liberalised, the higher will be the growth rate.</t>
  </si>
  <si>
    <t xml:space="preserve">The paradox in India's farm sector is noticeable only when one reads through the following two statements carefully:
Factors such as declining rural consumption, paucity of funds, declining monsoon patterns, and insufficient returns from farming, only result in an equation that suggests a major agrarian distress. 
The economic consequences of a distress in the agrarian sector were visible in the fourth quarter GDP results announced a month ago. India's GDP for Q4FY19 grew by 5.8 percent. A year ago, it had grown at 8.1 percent. Agricultural growth was recorded at 2.9 percent. Productivity in the farm sector, a year ago, was recorded at 5.9 percent. 
Agriculture certainly received the policy-makers attention and was the buzzword during the recently conclude election season as well as the interim budget. 
The interim Budget 2019-20 touched on several areas such as an increase in outlay on schemes like PM-Kisan, price support, agriculture mechanization, the Green Revolution, etc. During the budget the total allocation across Central Sector Schemes and Centrally Sponsored Schemes in agriculture has been doubled from Rs 67,800 crore to Rs 129,550 crore. 
However, the distress is still here, and haunts rural markets. 
A distress in agrarian sector is worrisome on several accounts. Firstly, tepid agriculture results in an immediate rural market distress. Furthermore, half the country that depends on farming as a means of livelihood report of either joblessness or are starved of credit. It must also be noted that several sectors that depend indirectly on agricultural income too report of a bleak output. For instance consumer durable, retail, and even automotive sectors are hit when farming takes a backseat. Hence, farm distress as a narrative is not just a rural issue, it is the Corporate India's issue too. 
Also read:
Why drought is not only a headache for government but also for India Inc
Dr. Arun Singh, Chief Economist at Dun &amp; Bradstreet shares that the government was likely to announce higher spending for agricultural sector in the Union Budget for 2019. 
In a note he explains, "Considering probability of below-normal monsoons, already prevailing issues in the farm sector across the value chain and the government"" ™s aim to double farmer"" ™s income by 2022, the government needs to introduce certain structural reforms such as targeting support to small and marginal farmers, development of agricultural market and improvement in agricultural productivity."
He also lists a three pronged strategy for policy-makers:
Support to small and marginal farmers: To support this segment, the government may introduce interest-free Kisan credit cards this year. Special redressal mechanism/scheme could be formulated to address farmers in 29 districts, most vulnerable from high climate variability and low income.
Development of agricultural market: The government is likely to introduce warehousing schemes at village and National level to build an efficient storage infrastructure.  A National Warehousing Grid along the National Highways may also be introduced. Agricultural marketing reforms need to go beyond e-Nam initiative; the 2nd phase of e-Nam converging the supply chain from farmer to retailer/consumer is expected to be rolled out.
Improvement in Agricultural Productivity: To improve agricultural productivity, soil health card initiative needs to be strengthened by providing unit-level testing facility and increasing quality control of soil-testing labs. The government may promote micro and drip irrigation and increase coverage of crops under farm insurance scheme.
Conserving Water:
The interim budget saw the government announce the Pradhan Mantri Kisan Samman Nidhi scheme for farmers. RG Agarwal, Chairman at Dhanuka Agritech believes that a similar scheme should be announced for issues such as water management and conservation, given the worsening water crisis. 
"Unmonitored use of water for irrigation has led to severe depletion of groundwater levels. The newly formed Jal Shakti Ministry should announce rational measures to deal with the water crisis. It must focus on completing the pending irrigation projects and give impetus on promoting drip/ sprinkle irrigation among farmers with the required support," adds Agarwal. 
Elaborating on Dr. Ashok Dalwai committee's findings on 'Doubling farm incomes', he says, "the cost of pesticides usage in entire agriculture process is mere 0.4% but it should be noted that if pesticides are not of good quality then the rest 99.6% investment in agriculture may go waste. As such special focus should be to ensure supply of quality pesticides to farmers. GST on pesticides should be reduced from 18 percent to 5 percent in line with fertilizers and other agri-products."
Agrawal also suggests that the government should consider offering measures that would help farmers transport their fresh produce through four-wheelers to urban markets directly to consumers, thereby avoiding middle-men. 
Resolving GST issues
Vishal Shah, Founder &amp; MD, Storia Foods &amp; Beverages explains that drought along with a decline in rural demand has hit rural markets. Shah suggests long-term measures such as loan waivers and cash transfers to farmers. "We should move away from consumer to producer-centric price policy."
"Resolving GST issues related to Farmers Producers Organisations, incentive for agro-processing units and enhancing investments in the R &amp;D in the agriculture sector should be focused. The government should consider investing in technology that could make water management more efficient. Government"" ™s focus on improving agricultural productivity with an emphasis on organic food forms will further strengthen the ambitious vision of a healthy India. This will promote F&amp;B manufacturers, food service providers, and consumers to embrace natural and healthier products and lifestyles," he adds.
Allied Sectors:
Besides core-agriculture, budget expectations have also come from some of the unexpected quarters. The interim budget increased outlay on schemes such as Rahstriya Gokul mission to Rs 750 crores for augmenting milk production. Furthermore, animal husbandry and fisheries sector appreciated a 2% interest subvention scheme on loans through Kisan Credit Card scheme. 
For this budget, a poultry association from Karnataka has sought poultry farming activities to be categorized under agriculture to receive Income tax exemptions. 
Karnataka Poultry farmers and breeders association made its representation to the Finance Minister. As part of a recommendation, it said, "The Government should restore section 80JJ of the Income Tax Act 1961 giving income tax exemption for the poultry sector; allow deduction under section 80JJAA for workers in poultry farms and not just for those employed in a factory; and to exclude tax deduction at source (TDS) for poultry rearing farmers. Presently, TDS of one / two per cent is made to those who contract farmers for poultry rearing."
Gaurav Haran, CEO at MilkLane, a milk collection and supply platform, is hopeful that the government will offer incentives to the sector for promoting higher consumption. 
"Tax reductions in value-added dairy products would accelerate higher adoption thereby encouraging more investment into product"" ™s research and development that can further help dairy consumption. Incentives to SMEs in building cold chain infrastructures, that are critical for the sector, would help reduce wastage and improve the quality of the products. In addition to that, enable R&amp;D centers and pilot scale facilities to support innovation into new products and packaging formats," he added.
Solving the Credit Crunch:
Micro-financial institutions that act as institutions of last resort in financially empowering the rural poor have been struck with the credit crunch. 
Dr. Kuldip Maity, MD &amp; CEO of Village Financial Services (VFS), a micro-finance company based in Kolkata, says, "Despite the success of MFIs in empowering the rural poor, access to low-cost fund still remains a concern. There is a dire need to bring down the cost of funds to micro-finance institutions in order to reduce the cost of loan to rural poor. While MFIs lend without collateral, the fund that they get from the banks or other Financial Institutions comes against collateral. Thus if we see from the perspective of risk cost, MFIs shoulder the entire burden in a delivery that"" ™s meant to benefit the poor.
Most of the issues surrounding farm distress, joblessness, tepid GDP numbers, credit crunch and other sectoral issues are certainly linked. And, hence the Finance Minister may be prompted to juggle between several of them to achieve a fine balance. 
Given Nirmala Sitharaman's background as Commerce Minister and her ample knowledge of the trade sector, a juggling-act is certain. That, between achieving fiscal prudence and the getting India's biggest employer, agriculture, back on track. 
</t>
  </si>
  <si>
    <t>India is producing 280 million tonnes of food grains, which makes it one of the top producers in the world. But still the farmers are not getting sufficient returns on the hard labour.The present issues of Indian agriculture are due to surplus produce, but there are no appropriate policy measures to address this issue, said Yogesh Thorat, Managing Director of MAHA FPC, here on Friday. at a panel discussion moderated by N Madhavan, Associate Editor, BusinessLine.The industry also lacks productive alliances between the insurance and the banking sectors. Cooperation is also lacking in weather information and technology dissemination.Globally, the technology in agriculture is moving towards artificial intelligence and other high-tech concepts, but the Indian government is still stuck with older systems, said Thorat.Debojyoti Dey, Assistant Vice-President, Research, at the Multi-Commodity Exchange of India, said that the country's agriculture policies have been formulated when it was suffering from an under-production of grains.Nuanced approachPolicies such as MSP were meant to incentivise the farmers with higher production, but those were introduced more than forty years ago.Such initiatives are no longer relevant as the farmers today are over-producing crops, and these policies cannot double their income.Therefore, the farmers' problems need to redefined, and newer policies must be formulated.Today, the MSP is 1.5-2 times the cost of production, but it is not making any difference to the lives of farmers, he said.Dey pointed that there should be more nuanced approach to deciding policy, as trends which are applicable to rice and wheat are not applicable to horticulture crops.Just like ' financial inclusion' has become a buzz word, market exclusion for the farmers must also be formulated.Access issuesG Chandrashekhar, policy commentator and agri-business specialist, was of the view that the Indian agriculture still does not have surplus funds. The prices have collapsed not due to an abundance of farm production, but because the country has failed to create a demand commensurate with the higher production.It is a tragic anamoly that in India, 50 million tonnes of surplus food grains are stored in the government warehouses; and yet, 250 million people live below the poverty line.If those in need had access to the foodgrains, the surplus production will vanish.Today, the policies revolove around production, not consumption. This gap is also leading to calorie and protein deficiency in the country, he said.</t>
  </si>
  <si>
    <t>Herbivore Farms, in Mumbai's Andheri, is spread across 1,000 sq ft and grows about 2,500 plants 
In the middle of an industrial building in the Andheri East neighbourhood of Mumbai is a farm. It is spread across 1,000 sq ft and grows 2,500 plants. It is no ordinary farm. The hum of an air conditioner greets visitors into the room, tube lights replace sunlight, and there's no soil on the patch._x000D_
Herbivore Farms is an example of a newly popular and successful type of urban farming 'hydroponics. Simply put, it is growing plants in water. Soil is replaced by a water solution that is rich in macronutrients like nitrogen, potassium, phosphorous, calcium nitrate and micronutrients like manganese, zinc etc. A 'grow system' controls the balance of nutrition, humidity and temperature, uses less water than soil-based farming and increases yield without chemicals or pesticides._x000D_
_x000D_
_x000D_
' There are many advantages to urban farming. The land requirement is quite low, water consumption is 80 percent less, the water is recycled and saved, it is pesticide-free and in cases of high-tech farms there is no real dependency on the weather,' says hydroponic farmer Ajay Naik of Letcetra Agritech in the Sattari district of Goa.    _x000D_
Hydroponic farming is setting up roots all across India. Sakina Rajkotwala and Joshua Lewis, of Herbivore Farms, have come into focus in the last year. In Manori, Linesh Pillai started Terra Farms as a pilot project before taking the idea countrywide. Delhi has Triton Foodworks; Noida has Nature's Miracle; Chennai has Sriram Gopal's Future Farms and Rahul Dhoka's Acqua Farms; and Gurugram-based company, Barton Breeze, has six farms across Haryana, Rajasthan, Uttar Pradesh, and Uttarakhand.  _x000D_
Sakina Rajkotwalla quit her job at Magic Bus to start Herbivore Farms;Image: Ronit Sarkar
' Hydroponics and other soil-less farming techniques can help us take our agriculture and farming industry to the next level,' adds Naik._x000D_
The new farmerThe path to hydroponic farming is paved with good intentions: Sustainable farming and the desire to eat fresh, organic, zero-carbon food._x000D_
Rajkotwala and Lewis' journey began after they quit their jobs at Magic Bus and Directi, respectively, and decided to seek out their purpose in life. The question of 'who we are' led them to examine what they eat and how to grow it, and a stint at an Auroville farm, and eating fresh produce, turned out to be the change they sought. ' It was a revelatory experience, as it opened our minds to the importance of food,' says Lewis. ' We wanted to replicate that farm model 'pluck vegetables and eat them fresh 'in the urban space.' Hydroponics made the most sense, and they started with a small farm on Rajkotwala's terrace in Juhu in 2017 and moved to Andheri in 2018._x000D_
Herbivore Farms' set-up is a good example of how a hydroponic farm functions. It consists of a covered germination chamber that uses biodegradable sponge to sprout plants, a nursery where net cups (small planters) are filled with clay pebbles for support and structure, and the grow systems where the plants become fully grown. It involves metal stands, PVC pipes attached to a covered nutrient tank that pumps water to the plants, and tube lights. Once the plant grows roots, it is transferred to a system with higher nutrients in the water, where it is fully grown and harvested._x000D_
Everything, from the humidity and temperature levels to the amount of light, nutrients and water, is controlled. Although most hydroponic systems function in a similar manner, every farmer has his/her own customised grow systems, lights, seeds, and growing methods. The farms can be indoors or outdoors (a greenhouse). The vertical system ensures produce is plentiful (vertically stacked plants means there are more of them in the same area) and growth is quick, sometimes within seven days, as they get light round the clock._x000D_
At Herbivore, the produce 'it comprises sorrel, basil, microgreens, edible flowers, lettuce varieties, Swiss Chard and peppermint 'is packed into boxes and sent to customers via a subscription model. Most other farmers sell their produce at markets, gourmet stores, restaurants, cafes and salad bars, and to businesses._x000D_
Pillai of UGF Farms (earlier Terra Farms) in Manori, doesn't just sell his produce at markets in Mumbai, he also sets up grow areas in restaurants, hotels and community spaces and has done so in over 30 locations in five cities, including Moscow. He does this to reduce the journey of the food from farm to consumer. Pillai started his own farming journey in 2014, converting 500 sq ft into a prototype, which he now replicates. The farms he sets up produces microgreens, microherbs and leafy greens. ' It is food that grows in a space where it is consumed and never goes through logistics. Today, food takes much longer to get to our plates and in the interim, most valued nutrients are lost. By this method, food is consumed right after harvesting'  it cannot get fresher,' he says._x000D_
Rahul Dhoka at his 80 sq ft terrace farm in ChennaiImage: Express/ Ashwin Prasath
In Chennai, Rahul Dhoka has an 80 sq ft terrace farm producing kale, bok choy, Italian basil, thyme and mint, all for his family of six. The industrial biotech graduate started out in the organic business before turning to hydroponic farming last year. He now has three farms run by friends and family but his focus is on his hydroponic farming consultancy, Acqua Farms._x000D_
Experiments with foodSome soil-free farmers aren't content with just growing their own vegetables and selling them. They want to spread the good word through workshops, sales of kits and systems, and advice._x000D_
Dhoka believes in encouraging more people to become farmers. ' After we started in 2016, we got many requests for helping people build systems that could work in confined spaces such as balconies and terraces,' he says. Acqua Farms sells affordable ready-to-grow kits priced between `750 and `7,500, which include pipes, cups, growing media, four varieties of seeds, nutrients for three months, and an instruction manual. ' We offer consultations for two harvests. Customers send us updates every week and we give instructions and modify things,' he says.  _x000D_
What Dhoka and other consultants are also selling is the idea that 'anyone can do this'. There could a downside to that notion. ' Today, people seem more hell bent on selling equipment and setting up farms but not helping you grow them. There's a common misconception that it's modern and easy to do and once you set up a system, everything takes care of itself,' says Rajkotwala. When Herbivore Farms began, the duo had no external help or experience, and persevered through trial-and-error, online tutorials, videos and articles. Hydroponics, she believes, is a continuous learning process. It isn't a one-size-fits-all concept._x000D_
It's why Vijay Yelmalle started the Center for Research in Alternative Farming Technologies (Craft) in 2016 in Navi Mumbai, training over 2,000 aspiring urban farmers in hydroponics and aquaponics, the latter being a system in which water from a fish tank is pumped to the roots of plants growing above it. Yelmalle has a 15-acre plot in Raigad where he is prototyping systems for aquaponics and hydroponics. His company is incubated by Indian Council of Agricultural Research (ICAR).  _x000D_
Training takes place on the weekends and includes talks about the basics of agriculture, organic farming, the produce market and suppliers, hydro- and acqua-ponics, and how to build simple systems. Trainees are then added to WhatsApp groups that include field experts. ' Urbanites who come here have read about hydroponics; they have vacant land or homes, and want to start their own business. They think agriculture is very easy. My intention is to make them aware of all aspects, good and bad, and let them decide. If they go ahead 'about 40 per cent do 'I provide support,' he says. ' This is not a part-time job and you cannot pass it on to someone else.'_x000D_
For the serious farmer, there are no fixed templates to learn from, and most prefer doing their own research and experiments. Legal issues and permissions are an unexplored area. There isn't enough material on how to grow Indian vegetables using this method, which is why most farmers end up growing 'exotic vegetables' with imported seeds. Many of the components required to build these grow systems have to be imported too, increasing the carbon footprint of what is a low-carbon cultivation method. The initial investment into the farm can be quite high; the cost of setting up one acre of land can start from  ‚¹30-35 lakh._x000D_
' The only disadvantage of this method is that it is capital-intensive,' says Dhruv Khanna of Delhi-based Triton Foodworks. ' But, from a business point of view, at conservative figures you can break even in three years or less.' He and his friends started out by growing strawberries on a 750 sq m set-up at Sainik Farms, near Delhi, in 2014._x000D_
It's been a rollercoaster ride since: An investor came in but left soon, one of the four original founders dropped out, and their first greenhouse was pulled down by the municipal authorities, who believed they were building a house.  _x000D_
Triton then picked up turnkey projects to supplement the income from selling farm produce. In 2018, they set up an outdoor hydroponic farm in Gurugram, selling vegetables under the label Chop Chop by Tritons. They cut costs by using local material, customising their lights, stands and systems; they import only the cooling systems for the greenhouse. ' We have saved over 2.5 billion litres of water using our technique in four years,' says Khanna. ' Our vertical systems grow food in just one-eighth of the area required for traditional farming.'  _x000D_
Terra Farms, which is started by Linesh Pillai in Mumbai's Manori last year 
The bigger pictureHydroponics is beneficial, not just to the consumer who gets to eat pesticide-free, fresh produce, but also to the farmers who are not dependent on erratic weather, natural water levels, and soil contamination. ' Climate change poses a major challenge to food production,' says Naik. ' Hydroponics can be conducted in controlled environments and within the safety of greenhouses. The cherry on the cake is better quality food.'_x000D_
Rajkotwala and Lewis believe this sustainable form of farming can make a difference to the country's agricultural sector. Herbivore Farms is working on figuring out how to grow local Indian produce through hydroponics and how to make their current produce relevant to people or ' teach people how to use Swiss chard to make palak paneer'.  _x000D_
Meanwhile, Pillai puts the onus on the city, community, and individual to make the change. ' One can produce as much as 100 kg a month in as little as 1,000 sq ft of space all year round. A typical window in a home can produce up to 1 kg every week. Just imagine what we could achieve if every household could grow that much.'</t>
  </si>
  <si>
    <t>Amid prevailing farm distress conditions and growing discontent due to lower income levels, Gujarat Chief Minister Vijay Rupani on Thursday underlined the need of reforms in the agriculture market mechanisms and relaxing the norms in the Essential Commodities Act for the benefit of small traders and farmers. Addressing the first meeting of 'High Powered Committee of Chief Ministers' on 'Transformation of Indian Agriculture' organised by Niti Aayog in New Delhi, Rupani advocated that the small traders / Farmer Producer Organizations (FPOs) and other institutions that produce crop for which minimum support price is declared by Government of India should get exemption from the Essential Commodities Act, 1955.Farmers' incomeRupani stressed on bringing reforms in the market mechanism for agriculture produces and emphasized that a farmer's income should be calculated based on his profits. In his address Rupani referred to the objective of doubling the income of farmers and expressed the need to bring changes in the current market system to achieve the goal. He stated that the criteria of calculating a farmer's income should be based on his profits. And by changing the role of markets it would be easier to make it beneficial to the farmers. Maharashtra Chief Minister Devendra Fadnavis was the convener of the Committee Meeting, where issues concerning agriculture were discussed with focus on farm loan, solar energy, rural agricultural market, e-Nam and micro irrigation etc, a statement said. Rupani also suggested that the rural agricultural market should be linked with storage facilities.Storage facility"If a farmer uses the storage facility, which is associated with the market, he should be provided with warehouse receipt / credit (loan) facility. Establishing local storage facilities could help the cause," he said. Talking about promoting agricultural exports, he insisted on the need to strengthen the government's involvement in identifying specific areas of international demand in line with the international standard of chemical pesticide residues of agricultural commodities.He also said that to promote agricultural exports in Gujarat, the Regional Office of the Agriculture and Processed Food Products Export Development Authority (APEDA) should be established. K. Kailashnathan, Chief Principal Secretary to the Gujarat Chief Minister and Sanjay Prasad, Additional Chief Secretary agriculture also remained present at the meeting.</t>
  </si>
  <si>
    <t>NEW DELHI: In a tersely-worded take down of the government in Lok Sabha on Tuesday, Congress MP Uttam Kumar Reddy pointed to the increasing number of farmer suicides and the 'worsening' agrarian situation in the country. 
Amid the growing opposition chorus asking the government to ensure adequate water, quality seeds and remunerative prices for farm produce, Reddy said the government's flagship PM Fasal Bima Yojana had proven inadequate not only in providing cover to the total cropped area, but also in compensating farmers for their crop losses. Claims of farmers are not being attended to, he said, adding that insurance companies, instead of farmers, were profiting from PM Fasal Bima Yojana.
Initiating a debate on Demand for Grants for Department of Agriculture and Farmers' Welfare, Reddy alleged the government's efforts in the agriculture sector were inadequate and claimed nearly 12,000 peasants commit suicide every year, but that the National Crime records Bureau had stopped releasing the data on farmer suicides since 2017.
Citing an example of cotton, he also said farmers are getting one fourth of the cost.
Agriculture minister Narendra Singh Tomar will respond to the debate once the discussion on demand for grants on agriculture and farmer welfare is completed on Wednesday.
Among other MPs who spoke, DMK's S S Palanimanickam said the farm sector was lagging behind all other professions in the country. He also suggested that if the government wants to double farmers income they need to give special importance to sectors like dairy, poultry and fishery.
BJP's Ramapati Ram Tripathi, however, argued that the main focus of the Union budget was villagers and farmers. He also asserted that the budget would help double farmer incomes.
While BJP's Ram Shankar Katheria stressed that farmers were happy and better cared for than by the Congress government, TMC MP Pratima Mondal accused the government of making farmers suffer because of the lack of emphasis on the agriculture sector.
JDU MP Kaushlendra Kumar requested the government to focus on Bihar and Assam, both reeling under severe flood situation.</t>
  </si>
  <si>
    <t>Much has been written about the problems of the farm sector. The new Finance Minister, Nirmala Sitharaman, will not be short on advice on what should be done for agriculture as part of Budget-making for July 5. The challenge will be to integrate these ideas into a viable action plan for India's 14 crore farmers.Having given enough evidence of her determination to initiate changes, the Finance Minister is not one who will baulk at problems. One vividly recalls her direct interaction with the agitated Okhi-hit fishermen of Kerala when even the State's own ministers were booed away from the spot.Agriculture is a State subject but it eagerly awaits its 1991 moment of comprehensive reforms which should involve the Centre, the States, banks and the RBI.While many changes were brought about to deal with corporate sector woes in the last seven or eight years, agriculture has not received as much attention from the regulator. Those at the helm of RBI in recent times have not seen life in India's villages at close quarters.Governors like the legendary YV Reddy, D Subbarao, and the incumbent Shaktikanta Das started their careers in districts, dealing with the day-to-day problems of ordinary people including farmers. Booth School and Yale University are no match for this hands-on exposure.At a recent lecture in Jaipur, Reddy stated that ' we should recognise that agriculture is a nationwide problem, but it expresses itself differently in different parts of the country, requiring localised suitable measures. Hence, a national consensus involving both Union and States has to be built around a new approach'.This should form the foundation of the ' New Deal' for agriculture that should suffuse the Budget, and it should have a four-pillar structure. The first pillar will be in the form of ' first aid' to the embattled sector, taking forward the income support scheme announced as part of PM Kisan Samman.Four-pronged planA survey published by NABARD last year assessed the monthly income of an agricultural household at  8,931, using the same methodology of the NSSO. A household has not less than five members in a farmer's family. Does anyone really know how with a monthly income of  8,900 a family of five survives?Therefore, it is a necessary (but not sufficient) first step that some form of income support is given to farmers in addition to the other subsidies.The amount of  87,000 crore that is estimated as the requirement for the PM Kisan Samman scheme should not be grudged. In a sense, it is a price that we have to pay for keeping inflation so low during Modi 1.0. The firm cap on inflation that Prime Minister Modi was able to achieve has not received the favourable attention that it deserves.Part of this was owing to the subdued prices of food items in the CPI basket. Food, with a weightage of about 46 per cent in the CPI, contributed greatly to inflation being benign in the last five years. According to an OECD study, the level of support to producers (farmers) in India has been negative for all the years from 2000. This means that the annual monetary value of net transfers from consumers and taxpayers to agricultural producers has been negative. In other words, most of us have been having ' free lunches' at the cost of the farmers (see chart).To say this is not to be a ' bleeding heart'. The short point is that shrill cries of ' Oh, what about the fisc?' should not deter the new Finance Minister in her Budget. If you need to cut expenditures, let us cut it elsewhere.Allocations for the kisan should be akin to the allocations for the jawan. Nobody ever talks about the ' fisc' when dwelling on defence expenditure.The second pillar of this reform package should be to get the Centre and the States together on a common platform. Here, a GST-like council of agriculture ministers of the States and the Centre should be constituted and important changes like the adoption of the model APLM Act, abolition of the Essential Commodities Act of 1955 vintage (which was meant for times of shortages and not surpluses) and faster digitisation of land records should be implemented.
  Banking sector approachThird, the RBI has an important role to play in this reform architecture. In the last five years at least, there has not been any new RBI policy initiative for this sector. It may come as a surprise to many that the limit for collateral-free loans in the agricultural sector is  1.6 lakh. MSME borrowers get collateral-free loans of up to  10 lakh. For educational loans, this limit is   7.5 lakh.There is definitely a case for immediately hiking this limit to  3 lakh for small and marginal farmers. It is high time the RBI came out with totally overhauled realistic norms for the agriculture sector, taking note of suggestions from other stakeholders as well. It would be ideal if the RBI were to come with some major steps in tandem with the July 5 Budget.One remembers the series of announcements by the RBI which accompanied the radical July 24, 1991, Budget of Manmohan Singh. Will the RBI work in tandem? If not, we would have wasted one more opportunity for a new deal for the farm sector.The fourth pillar will, of course, be the banks. Commercial banks must expand the attention bandwidth of both top and junior management for rural and inclusive business. The credit morality of the small borrower in our country is much better than those who borrow in crores and disappear in droves.Generally, there has been no case of an ' absconding' farmer even if there is default. While there is no doubt that the farmer should be ' credit-worthy', it may be time to look inward and see whether changes are required to make banks much more ' rural-worthy or farmer-worthy'.</t>
  </si>
  <si>
    <t xml:space="preserve">Discussions and debates on the agricultural sector in the political economy of India have intensified over the last few years. This was more visible during the run-up to the General Elections that concluded recently. Of course, there was a genuine need for addressing the agricultural distress in many parts of the country.
The declaration of PM-KISAN (Pradhan Mantri Kisan Samman Nidhi), the largest income/investment support scheme in the interim Budget was seen by many analysts as a clear farmer-centric optic, besides the Centre's ambitious commitment to doubling farmers income (DFI) by 2022.
The DFI narrative has at least achieved the shift of policy focus from the productivity of Indian agriculture to the profitability of individual farm household. With the required allocation of Rs 75,000 crore for PM-KISAN in Budget 2019-20, there is a quantum jump in the agricultural and allied sector budget (Rs 1,51,500 crores) compared to last year (Rs 86,600 crores in the revised Budget in 2018-19).
Under the PM-KISAN scheme, all 14.5 crore farm households (it was only for small and marginal farmers when the income assistance scheme was declared in the 2019 interim budget) are being provided anual income support of Rs 6000 in three instalments. This assistance by the Centre is in addition to various input subsidies and sops offered by both central and state governments.
Finance Minister Nirmala Sitharaman, in her maiden budget speech, emphasised on ' Gaon-Garib-Kisan' (Village-Poor-Farmer) as the cornerstone of policymaking. This is evident in enhanced allocations for rural infrastructures, which will directly or indirectly benefit the farm sector. A new integrated scheme for fisheries (Pradhan Mantri Matsya Sampada Yojna) would definitely address problems faced by fishing communities and the fisheries sector (both inland and marine) which offers tremendous scope for overall growth of Indian agriculture, besides contributing to the nutrition space.
The FM further announced the formation of 10,000 new Farmer Producer Organizations (FPOs) over the next five years aimed at linking farms to market and raise farmers income. She also revealed the government's intention to support private entrepreneurship and agricultural infrastructure for value addition of farm produce. The cluster-based development under SFURTI scheme is expected to boost agro-rural industries in specific bamboo, honey and khadi clusters.
Similarly, 100 business incubators which are proposed to be set up to enable 75,000 entrepreneurs under ASPIRE will also skill the agri 'preneurs in the value chain. The Agri-tech start-ups, if channelized with proper ecosystem support would boost the entrepreneurial spirit of rural youth. This is more relevant as the FM has proposed the Annadata (food supplier) to become ' Urjadata' (creator of energy). The untapped potential of biofuels won't just give additional income to farm households, but also address the disturbing environmental issues such as stubble burning.
Sitharaman emphatically said that both ' ease  'of-doing-business' and ' ease-of-living' should apply to farmers as well. This intention of government would help the farmers in the long run, if all stakeholders worked in that direction. The amendments to existing agricultural marketing legislation and facilitating farmers to harness benefit from the e-NAM should be the essential prerequisites.
Another big announcement was zero-budget farming, which the government wants to scale up to double farmers income. Reviving the oilseeds production in future years and reducing the import bill on edible oils have also been emphasized by the FM and it seems to be in the right direction. The Ministry of Agriculture and Farmers' Welfare in close coordination with state governments must evolve a clear cut mechanism to achieve this objective, as was done in the late 1980s under the Technology Mission on Oil-seeds (TMO).
While the farmer-centric and farm-focused announcements in Budget 2019 are welcome, there have been few contradictions and missing points.
Policy analysts and agricultural economists have often been advocating for structural reforms to sustain agricultural growth in the country. The long-pending reforms on land-leasing, contract farming and agricultural marketing have not taken off pan-India, because of lack of political will. Even though agriculture is a state subject, push from the Centre has to come with specific incentive mechanism (say, additional allocations under schemes like RKVY, NFSM, PMKSY, etc. for States/Union Territories implementing the reforms agenda).
After the recent governing council meeting of NITI Aayog, Prime Minister Narendra Modi has already constituted a high-powered committee of Chief Ministers for transforming agriculture and raising farmers income. The committee has been asked to suggest mechanism/measures to upgrade agricultural technologies to global standards; to boost agricultural exports; raise growth in food processing and improve logistics infrastructure in the entire agri-food value-chain. It is high time budget allocations are made to sustain the present levels of satisfactory foodgrain production for future generations.
The Union Budget has failed to fulfil hopes by not significantly enhancing the outlay for agricultural research and innovation. In 2014, India spent only 0.3% of agricultural GDP in agricultural R&amp;D (against 0.62% by China). It's high time, government gives due emphasis on the agricultural research and innovation eco-system, as changing climate and depleting resource base is challenging the agri-food system. Rationalization of subsidies, particularly those on fertilizers; irrigation and power have often been advocated by government's own economic surveys. For want of big-ticket reforms, agriculture operations in many parts are turning into ecological disasters. The present budget has not addressed this issue.
The zero-budget farming method relies on practices with no use of chemical inputs like fertilizers and pesticides. This has also become a grassroots level peasant movement in a few states. Upscaling the practices to a large scale may be fraught with specific challenges like productivity decline and ensuring better price for the natural/organic farm produce; scientific validation of the zero-budget practices in comparison to chemical agriculture, etc. Sensitizing farmers on adverse impacts of over-usage of chemical inputs and suggesting integrated input management practices are need of the hour. The food and nutrition security for a vast country like India can be ensured through the application of modern scientific tools and technologies, besides taking up ecological farm practices wherever possible for niche products.  Big focus on the agriculture sector by the government is a welcome move. There have been notable announcements in the past years' budgets to advance Indian agriculture in many different ways. However, they have not satisfactorily taken off fully well. This year's budget again offers many new proposals that are expected to benefit the farming communities. Agriculture being a state subject, better implementation at the grassroots level with a dedicated pool of functionaries and enhanced usage of technologies can bring in desired outcomes. A good monsoon would, however, continue to influence the fate of Indian farmers.
</t>
  </si>
  <si>
    <t>As monsoon rains that started late make a slow progress across India, shares of local seed producers, fertilizers and agro-chemical makers are reeling under a dark cloud.The southwest monsoon, which waters more than half of India's farmland, has registered a 43% deficit through June 19 after hitting the southern coast a week later than normal on June 8, according to the India Meteorological Department. Any shortfall in showers during the early part of the season could delay sowing and reduce crop yields, even if the monsoon gathers pace later.Farm stocks' With almost 20 days over in the season and no great progress in the monsoon, the agri-related stocks have not been performing well," A.K. Prabhakar, head of research at IDBI Capital Markets Services Ltd., said by phone from Mumbai. ' The rainfall spread is more important even if there is a deficit. The next 10-15 days will be very crucial and if there is no major pickup in the rains, then it becomes a problem."Companies directly dependent on India's agriculture sector including Kaveri Seeds Co., EID Parry Ltd., UPL Ltd., Bayer CropScience Ltd. and Bharat Rasayan dropped at least 10% this month. State-run fertilizer companies weren't spared either with Rashtriya Chemical &amp; Fertilizers falling 8% while National Fertilizers Ltd. slumped 9.4% this month.</t>
  </si>
  <si>
    <t>Congress's Uttam Kumar Reddy from Telangana, who said that almost 12,000 farmers commit suicide annually due to rural distress while the government merely ' pays lip service but neglects farmers and their distressed situation'. 
In a discussion on the demands for grants for the Ministries of Rural Development, and Agriculture &amp; Farmers Welfare, members of Opposition parties criticised the low priority accorded to the sector in the Union Budget, even as BJP MPs praised the many schemes introduced by the government.
The discussion, which began at 2.45 pm, went on for over seven hours. It began with Congress's Uttam Kumar Reddy from Telangana, who said that almost 12,000 farmers commit suicide annually due to rural distress while the government merely ' pays lip service but neglects farmers and their distressed situation'. He said that as against promises of doubling farmers' income, the Economic Survey revealed that their income has remained the same over the last four years, and that the Minimum Support Price (MSP) is being ' calculated unscientifically'.
He added, ' GST on agricultural implements, tractors, fertilisers and other inputs, and machinery should either be exempt entirely or kept at the lowest slab.'
Reddy as well as several other members, including Shiv Sena's Pratap Rao Jadhav and BJP's Devji Patel, demanded that agriculture should be linked to work provided under the Mahatma Gandhi National Rural Employment Generation Scheme (MGNREGA).
' Seventy per cent of people are dependent on agriculture'  If MGNREGA is linked to agriculture, then farm labourers will be able to get work under MGNREGA for as many as 200 days instead of just 100 days,' said Jadhav.
He added that the Pradhan Mantri Fasal Bima Yojana has benefited mostly the insurance companies with claims settled being as low as 15 percent.
Praising the many schemes of the government, including the PM-KISAN scheme, BJP MP from Rothak Arvind Kumar Sharma said, ' Previously, of the Re 1 meant for a scheme, only 15 paise was actually spent on it. Now the entire Rs 1 goes for the scheme, there is no siphoning off.'
Several MPs including Reddy, and TDP's Jaidev Galla criticised the BJP-led government for brandishing the PM-KISAN scheme as the answer to rural distress, terming the annual amount of Rs 6,000 that is given per farmer as grossly inadequate, adding that excludes 2.1 crore tenant farmers across the country.
TMC MP Pratima Mondal pointed out that the allocation for the Rural Development Ministry has in fact fallen this year, including the allocation for MGNREGA. Demanding an explanation for the low allocation to the sector, TDP's Jayadev Galla said, ' What is Rs 6,000 for a farmer contemplating suicide? A last round of drinks before he hangs himself? PM-KISAN scheme is now being positioned as a direct cash transfer scheme to increase rural consumption. Instead of saving farmers, the government is worried about consumption.'
IUML member E T Mohammed Basheer accused the government of ' injustice' towards Kerala, which will see only 1,424 km roads of the total 1.25 lakh km roads planned under Phase-III of the Pradhan Mantri Gram Sadak Yojana.</t>
  </si>
  <si>
    <t>Transcript
In the previous episode in our series on Indian agriculture, we looked at what is perhaps one of the biggest factors influencing agriculture output - the monsoons. We sought to understand why they were so critical.
Today, we'll zoom out a little bit and look at the big picture and see where Indian agriculture has been going wrong over the years - or where things can improve - and look at possible fixes.
Because over the decades since India's independence, plenty of mistakes have been made in the agri sector. Like R Jagannathan writes, even where we have gotten things right, we have managed to snatch defeat from the jaws of victory.
Anyway, so let's get out our laundry list.
First, the most obvious things that are wrong relate to two numbers: agriculture's share of GDP is only one-third the size of the population dependent on it. And the shrinking size of farms.
Going by the 2010-11 agricultural census, 85 per cent of farmland is either small or marginal, with those tilling it having minimal capacity to invest in improving productivity. There are solutions to this - like creating non-farm jobs, investing in agro industry, etc.
But the big challenge here has been that politicians love small farmers - they can use the large numbers of poor farmers to advocate loan waivers before elections to try and win the vote; they can also pitch for higher support prices for the benefit of large farmers - at the cost of smaller ones.
So this needs fixing: break the nexus of big landowners and lawmakers by enabling small and marginal farmers to make a living outside farming.
Second, there is an obsession with subsidies and just not enough investment in irrigation, cold chains, and warehousing. It would make sense to abolish half the subsidies and instead give each operational holding a direct annual subsidy of Rs 8,000 per hectare, or Rs 4,000 per crop season.
The remaining subsidies could be used to keep urban food prices reasonable, and for buffer stocking operations. This will not only help farmers but also recreate a vibrant market for farm produce.
Third, there is simply too much intervention in the workings of the agricultural marketplace. We have inter-state restrictions on movement in farm goods, we have farmers being forced to sell their produce in mandis where traders can exploit them, we have export and import duties being imposed arbitrarily whenever domestic prices are too high or too low.
We need to create one market for India, and a small amount of money for price stabilisation schemes at the state level, so that neither the farmer nor the consumer is too badly hit by yo-yoing prices. Agriculture would benefit from vibrant markets, including forward markets, where farmers can sell their produce in advance without fear of prices crashing just after harvest time.
Fourth, our farm and land-related policies are too centralised and far removed from state-level realities. Each state faces a different problem on food security, and land availability is not the same everywhere. The agricultural problems of flood-prone Bihar, for instance, are not the same as those in the drought-prone districts of Maharashtra, Rajasthan, Gujarat, Karnataka or Telangana.
Each state must have its own version of the Food Security Act, and land acquisition policies should be state-needs-driven, not decided by NGOs and do-gooders in Delhi.
Fifth, the wrong crops are encouraged. India has nearly a sixth of the world population, but barely 4 per cent of its water resources. But our agricultural policies wrongly support water-intensive cultivation, whether it is encouraging sugarcane or rice, or high-yielding wheat or cotton. The pursuit of yields and profits has ensured that farmers are now focusing on exotic hybrids, which also use more water. According to one estimate, Indian agriculture uses 90 per cent of total water drawn but produces only around 15 per cent of GDP.
The future of Indian agriculture is about shifting away from water-intensive crops like sugar and rice and going back to more coarse cereals.
And there are plenty more problem areas as well as possibilities to resolve them. Head on over to the link in the description box - R Jagannathan's story details a lot more on these aspects.
And before I sign off this, let's just say this: the problems of Indian agriculture do not begin or end with the farm alone. The entire ecosystem needs change. And it would really help if Indian agriculture is freed from babudom.
If you've been watching our videos, you know that we're doing a series on Indian agriculture. Make sure to catch our previous episode too. And please keep watching, and support us by subscribing to the channel.
Subscribe to Swarajya on YouTube.</t>
  </si>
  <si>
    <t>Riteshkumar SahuThe budget allocation to agriculture and its allied field is very crucial for the country as agriculture sector engages almost 50 percent of the country's workforce and accounts for about 16 percent of India's gross domestic product (GDP).Thus, the concerns of agriculture sector are high on the priority of the present Government to fight the ongoing agricultural crisis  -- of farmer's suicides, low remunerative prices of crops and uncertain claim settlements under crop insurance schemes.To address all these critical issues, the government in the Interim Budget announced for 2019/20 just before the elections, had increased the budget allocated to the agricultural sector by a whopping 107 percent  -- from Rs 67,800 crore in the 2018-19 revised budget estimates to Rs 1,40,764 crore.However, this unprecedented rise in allocation is due to the implementation of Income Support Scheme (PSS) in the name of the Pradhan Mantri Kisan Samman Nidhi (PM-KISAN) under which, farmer families having cultivable land up to 2 hectares, will get direct income support of Rs 6,000 per year. This scheme will cost the government an annual expenditure of Rs 75,000 crore.Apart from this, the government has taken a number of initiatives for the development of agriculture sector, remunerative returns for farmers' produce and reducing the cost of production by initiating the schemes and budget allocation as shown in the below in the chart.The budget allocation done earlier in the interim budget will continue which has aimed to boost economic status and empower farmers through providing them with income support to buy agricultural inputs, implementing crop insurance to protect farmers against crop loss, providing interest subsidies for short-term loans and effective execution of price support schemes to give fair price for farm produce.Agriculture budget in the Modi 2.0 should aim to boost trade transparency, empower Farmer Producer Organizations (FPO) to hedge their exposure on Future Exchanges, MSP procurement from small and marginal farmers and rainwater harvesting needs immediate attention.Thus, in the coming budget government need to allocate budget in the following to enhance farmer's income:&gt;  Government needs to alter policies regarding the functioning of APMC (Agricultural Produce Marketing Committee) and allocate more budget to make it more transparent by digitizing the physical trade happening at the market yard.The physical market player having large trade volumes compulsorily linked through electronic- National Agriculture Market (e-NAM) for price transparencies.&gt;  Budget need to allocate for registered FPOs wanted to hedge their positions on the futures commodities exchanges (NCDEX and MCX). Agri-exchanges facilitate physical deliveries of the Agri-commodities at the end of the expiry of contracts, complimenting agriculture trade and helps in price discoveries based on fundamentals like weather vulgarities, export-import demand, government policies, etc.&gt;  Extra budget provisions needed to procure agri-commodities from the farmers who are major beneficiaries of the Income Support Scheme and help them realize MSP declared by the Government.&gt;  Large budget requires for rainwater harvesting schemes, at a very large-scale, need to be implemented in the rural areas to recharge the groundwater levels in the area.(The author is Research Analyst  ' Agri Commodities -Angel Broking at Angel Broking)</t>
  </si>
  <si>
    <t>Farmers' leaders, civil society activists, academics and researchers came together recently for a symposium in the south Indian city of Bangalore. Titled 'Corporate Concentration in Agriculture and Food', the two-day colloquium was organized by Focus on Global South, Alternative Law Forum and Rosa Luxemburg Stiftung.
Panel discussions at the symposium covered the changing nature of the state following the neoliberal reforms in the 1990s; the increasing corporate control over different components of agriculture such as seeds, fertilizers and technology through Intellectual Property Rights; land grabs to profit from real estate speculation; and the use of different trade agreements to capture and rig markets in the global south.
The final session which followed these discussions was dedicated to charting the way forward for peasant movements and civil society to resist corporate capture and to reverse the worsening of the plight of the peasantry.
In this session, panelists and participants agreed on the need to begin preparations to mobilize to demand for a special legislative sessions to discuss the agrarian crisis in States not ruled by the Bharatiya Janata Party (BJP).
Last year, one of the key demands made by the peasant organizations which undertook a number of mass agitations was a three-week long special session in the parliament, exclusively dedicated to discussing the agrarian crisis.
Over the last two decades, more than 300,000 farmers have committed suicide, mostly due to indebtedness. In the same period, an average of 2,000 peasants have been quitting full-time agriculture daily. Industry, on the other hand, has not been growing at a rate that can absorb any significant portion of these people. This has pushed millions into a precarious existence.
However, despite the mass agitations, the far-right BJP-led government had not paid heed to this demand. Instead, it managed to ride back to power in the election this year, banking on the religious polarization and a cultural jingoism it carefully cultivated in Indian society since coming to power in 2014.
Nevertheless, 12 of the 29 States in the country are still ruled by non-BJP governments. During the time of the peasant agitations, 21 political parties, including those ruling these 12 States, had expressed their support for a special legislative session. Participants of the symposium agreed that the push for the special parliamentary session has to begin by pressurizing these non-BJP state governments to hold a special session at their State legislatures.
The nature of the challenges facing the agrarian economy has been changing at an increasing pace since the neoliberal reforms. Post-independence, the biggest agrarian challenge was the fact that a small landholding class owned a majority of the land and capital required for cultivation.
With the half-hearted land-reforms undertaken by different states having failed in most parts of the country, the problem remains largely unresolved. As of 2016, 86.2% of the peasantry fell in the category of small and marginal farmers, whose land-holdings are less than two hectares. This large section together owns a only 47.3% of cropped area, while the remaining 52.7% is held by a small minority of large and medium farmers who make up a mere 13.8% of the farmers.
However, with neoliberal reforms, the nature of the challenge has shifted to the capture by multinational corporations of agriculture and the markets for its produce.
The control of agricultural inputs is one of the primary means through which corporations are taking over agriculture. The 'big four' corporations which have emerged out of mergers and acquisitions over the last few years  ' Bayer-Monstanto, ChemChina-Syngenta, DOW-Dupont and BASF  ' today control over 70% of the inputs such as fertilizers and commercial seeds.
The very categorization of seeds as an agricultural input is an ' insult to seeds', Shalmali Guttal,   the executive director of Focus on Global South, said in her opening remarks at the symposium. ' [S]eeds are the very foundation of.. farming. But the fact is that in global corporate language, [this very foundation] is regarded as an input'.
The impact of control over seeds
' Traditionally in India, seed.. was not different from agricultural production itself,' Kavitha Kuruganti from the Alliance for Sustainable and Holistic Agriculture said. But today, it is not merely a single input, but ' an input which brings a whole package of practices with it,' she said.
Seeds are bred in a manner that it requires specific kinds of fertilizers and pesticides to yield results. ' In the US Patent regime, if Monsanto is selling a particular seed to a particular farmer, [he or she] is immediately signing a technology agreement which has clauses related to what chemical, in what dosage and from which company's brand has to be necessarily used with the seed,' she said. It may or may not all be Monsanto's products. It could even be a different company with which Monsanto has some arrangement.
' With seeds, you can control the entire chain if you have patent regime of the kind in the US,' Kavita argued. While the patent regime in India does not cater to corporate interests as readily as the one in the US, a handful of corporations are fast expanding the percentage of seed market they have captured.
One of the tools most effectively used by Monsanto to capture the seed market has been the state itself. For instance, 'Project Sunshine' was initiated by the State government of Gujarat when it was headed by the then chief minister  ' now the prime minister  ' Narendra Modi. Under this scheme, the company convinced the state government to pay them over $29 million in exchange for tons of its hybrid seeds and related pesticides, which were distributed free of cost to the indigenous people under a certain scheme that was initiated in the name of agricultural development.
' Anyone working in agriculture will know that it takes just two to three years for a farmer who does not keep his or her own seeds to become perpetually dependent on external seed sources,' Kavitha said.
After profiting from the scheme for three years, Monsanto was finally removed from the scheme following a long and sustained struggle by grassroots organizations. However, for these three years, Monsanto made a readymade, state-sponsored market.
Over 34% of the seed market had already been captured by these MNCs prior to the merger of the six large corporations into three. Using this captured market, the companies have ratcheted up the prices by creating an artificial scarcity of seeds through hoarding, as well as through means such as having clauses in the sub-licensing agreements which force distributors to pull the first generation seeds out of the market when Monsanto produces second generation seeds.
A manifestation of ' agro-imperialism'
Deeming these mergers as 'agro-imperialism', Dinesh Abrol, an academician with expertise in WTO and trade agreements, explained in the paper he presented at the symposium:
' These megamergers are different.. Cross-licensing agreements existing among the companies involved in these combines already shows that they have no intention to compete with each other. The cartel like behavior can be expected to prevail in the market. The megamergers allow these companies to establish a seed business platform providing for enhanced vertical integration, which will be used for the purpose of the creation of exclusive packages of traits, seeds and agrochemicals that are less likely to interoperate with rival's products. The companies post combine would able to use the market-power.. in such a way that farmers are obliged to use the companies' proprietary brands.'
After these mergers, not only have these MNCs captured over 70% of the global seed market, but also control about 80% of the private sector R&amp;D investment and agricultural biotechnology related intellectual property.
They are also in possession of large amounts of farm data, which have been collected through their data gathering platforms. This data helps corporations trap farmers into buying the full package of their products, which are ' marketed as integrated solutions.'
' I'm not really sure whether in the milieu of agriculture, I should be more afraid of Syngenta or of Google', Parminder Singh, the executive director of IT for Change, said in an attempt to provoke thought on the power of data.
Apart from thus capturing agricultural inputs and the related data, MNCs are also deeply invested all along the value chains. Apart from well-known western corporations such as Walmart, Amazon etc, there are a number of such companies which have come up in India and other parts of Asia, which, by taking over the processing and branding, are extracting most portion of the price at which an agricultural commodity is sold.
Globally, a farmer receives only an average of 10% of the price his or her produce fetches in the market. The remaining 90% of the value is siphoned off by corporations that have taken over processing and branding, in which lies the highest value addition in the global value chains, said P. Krishnaprasad from the left-wing farmers' union called All India Kisan Sabha (AIKS).
The situation has been compounded by the fact that a number of clauses have been introduced in various trade agreements, which allow foreign companies to sue the state if it implements policies that affect their profits.
The Indian state has already awarded $164 million for such claims made by companies. The total amount that has been claimed by foreign corporations is about $12.3 billion, which is half the country's national health budget of 2015, Benny Kuruvilla, India Program Coordinator of Focus on Global South, said in his presentation.
Cooperatives on an international scale
Under the given circumstances, where corporate control has become the key issue around which the agrarian question revolves, the old methods of mobilizing around the agenda of ' land to the tiller' will not be effective anymore.
Left movements have to realize the changed nature of agrarian question and mobilize accordingly with the agenda of wresting power from corporations, Krishnaprasad, who is also a leader of Communist Party of India (Marxist), said in his presentation.
And in order to achieve this end, he suggested cooperatives and collective farms as the way forward. To be in a position to challenge corporate power, he pressed on, the size of these cooperatives have to expand beyond the local and regional to national and international scales.
Only then, with economies of scale consolidated, can efficient technology be deployed for farming, and the high-value addition tasks of food processing and branding be undertaken by the peasantry. Rather than shunning advanced technology, he argued, the technology as well as the R&amp;D that precedes it should be brought under the control of the peasant movement.
However, merely assisting and encouraging the creation and expansion of cooperatives and collectivized farms is no assurance against the squeezing out of small farmers in a neoliberal economy, Sagari Ramdas from the Food Sovereignty Alliance argued in her presentation on dairy and livestock sector.
Amul  ' an Indian dairy cooperative which is regarded across the country as a success model to be emulated  ' ' may be a cooperative. But it is co opted.' The transformation since economic liberalization in 1990s has rendered cooperatives unable to ' protect the interests of the small and marginal farmers. The cooperative is [now] there for its own profit,' she said.
Small dairy farmers in different parts of the country are losing out on their livelihoods due to competition from Amul and other such cooperatives, which are now predominated by large farmers. This change in the nature of cooperatives is not the case only with India. ' The five top global dairy players are cooperatives, but they are cooperatives of the large farmers,' she said.
Nevertheless, the alternative to corporate takeover has to be in some form of collectivization, Aparijita Bakshi, a development economist at National Law School of India University and an editorial board member of the journal Review of Agrarian Studies, insisted in her presentation. ' The challenge is in collectivization, but also the solution is in collectivization,' she said.</t>
  </si>
  <si>
    <t>Profitable Agriculture
Agriculture is considered as an important sector of Indian Economy as it accounts for  18  per cent of the nation's GDP. Hence,  Indi  is well known as an agriculture-based  country.  Agriculture being  a primary source of livelihood of  58  per cent of the population, the gross value of a combination of agriculture, fishing and forestry is around  US$  271  billion for the  last  year  2018.  
Interestingly, with a share of  32  per cent of the country's total food market, the Indian food processing industry ranks fifth in production, consumption, export and expected growth, according to  the report of  India Brand Equity Foundation. Its contribution of  8.80  and  8.39  per cent of gross value added in manufacturing and agriculture has  made it one of the promising sectors for employment.  
Check out the Top Most Lucrative &amp; Upcoming Careers in Agriculture:  
1. Agri-Business Management:    
This field includes the management study of all the agriculture business aspects. It handles manufacturing and distribution of farm equipment and supplies, processing, storage and promotion of food and fibre related to agricultural products, etc.
2. Agricultural Biotechnology:  
It  includes the  study of understanding and application of scientific techniques like  genetic engineering, molecular diagnostics, vaccines and tissue culture to modify plants, micro-organisms and animals.   
3. Agricultural Economics:    
It is the application of economics principles (tools of micro and macroeconomics) to resolve problems in agriculture.  It includes, professionals monitor trade (import and export) patterns, predict market trends, consumer preferences and  analysing  production methods for agricultural products.  
4. Agricultural Engineering:    
It  focuses  on designing, developing and improvements of farming equipment, machines and the processes to increase the  farming efficiency. It also concentrates  on farm equipment, soil conservation, rural structures, rural electricity and drainage and irrigation.  
5. Agronomy:    
It is a branch of agricultural science that deals with the study of crops and soil where they grow. Agronomists help in developing methods and improve the usage of soil. Agronomists do research in many areas like preparation of seedbeds, soil fertility and time for sowing, conservation methods and management of soil moisture.
6. Horticulture:    
It  deals in growing and cultivating vegetables, fruits, herbs, decorative flowers and ornamental trees. These  individuals work on improving the quality, nutritional value, growth and yield of the farm produce. They  also maintain  nurseries, orchards, greenhouses, plantations, etc. There is  high  demand for organic food due to which this sector is growing.  
7. Dairy technology:    
It concentrates mainly  to the production and processing of milk. The experts of this stream work on managing the milk production along with collection, storage and supervise the process to ensure milk is fit for consumption. Adding to it, packaging, storage and distribution of milk as well as its by-products are other  important  areas of the sector.  
8. Poultry farming:    
Raising and fostering domestic birds  like  ducks and chickens to procure their meat and eggs is  termed as  poultry farming. Professionals in this sector manage diverse activities like  feed supply, shed management, nutritional standards of production, transportation etc.  
9. Fisheries science:    
It  is about understanding cultivation principles and harvesting fish on a commercial basis in freshwater, saline water or in any marine environment. It also focuses  to study the life, breeding of several fish species and habits along with rearing of fish via non-nocturnal means.  
10. Food sciences:    
These  professionals work on safety, research and product development before the food hit the kitchen shelves.  
Those who are willing  to pursue a career in agriculture  can  consider the above options  as  they are  the upcoming  and  growing fields with an excellent  scope in future.</t>
  </si>
  <si>
    <t xml:space="preserve">  
The recent release of the 2017 Census of Agriculture provides an opportunity to remind the general public about the importance and diversity of U.S. agriculture  “ and Texas is no exception! The Lone Star State ranks first in the nation for total number of farms with just over 248,000, which account for more than 127 million acres of agricultural land (managing almost 74 percent of the state's 268,581 square miles). Texas agriculture contributed nearly $25 billion to the economy in products sold in 2017.
Texas agriculture continues to show its importance as a lead-commodity producing state. Of course, nearly half the value of market products sold in Texas during 2017 belonged to the Cattle and Calf sector, contributing nearly $12.3 billion in sales. The second ranked category was Poultry and Eggs, which contributed nearly $3 billion in sales, with the Cotton and Cottonseed sector rounding out the third rank for sales.
The 2017 Census of Agriculture, however, is not all about traditional crops and livestock.   The census results presented a 151 percent increase in the number of operations with honey sales in 2017, and a near double number of farms with olive bearing acres. Speaking of unique agriculture, Texas is No.1 for specialty operations with sales of deer, ducks, geese, quail, and emus!
The average age of all Texas producers has crept up to 59.2 years old, which is 1.7 years higher than the national average. However, Texas has a 2 percent higher margin over that of the U.S. when comparing the New and Beginning Producers as a percent of All Producers. In addition, the percent of Texas producers with military service as a percent of All Producers is two percent higher than that same ratio at the U.S. level.
The next time you sit down for breakfast, lunch, or dinner to enjoy a nice plate of livestock protein, fresh veggies, or a fruit-filled dessert  “ thank your local producer. I know I sure do! </t>
  </si>
  <si>
    <t>WEST LAFAYETTE, Ind.  “ Purdue University's College of Agriculture has launched its new digital agriculture website.
Driven by Purdue's many digital agriculture innovations and contributions and serving a wide range of audiences, the website is a hub of resources and information dedicated to the expanding field.   
  We're leveraging digital agriculture and innovative technology with our commitment to improve agricultural efficiency, productivity and sustainability,  said Bernie Engel, associate dean of research and graduate education. Only by harnessing data's power  ” and training others to do the same  ” can we create a sustainable agricultural future. 
As research, outreach and education continue at Purdue, new stories will be added to the site, like that of Jian Jin, assistant professor of agricultural and biological engineering. Jin helps design and oversee automatic high-throughput phenotyping systems.
  We had a crazy idea,  said Jin. Why don't we shuffle all the plants 24/7? Can we remove that microclimate issue and collect continuous phenotyping data at the same time? 
Jin's innovations enable his lab to collect data more quickly and accurately than ever before.
    There's a real sense of urgency around digital agriculture. It's great to be a part of that kind of effort and be on the cutting edge of the challenge. It's new and exciting, which means we have to write the script,  said Nathan DeLay, assistant professor of agricultural analytics and production.
The website also highlights Purdue's digital agriculture partnerships, demonstrating how collaborative efforts with the Open Ag Data Alliance, Wabash Heartland Innovation Network and others help the organizations work toward common goals.</t>
  </si>
  <si>
    <t>NEW DELHI: The government has asked the Indian Council of Agricultural Research (ICAR), India's top farm research institution, to conduct a study on the efficacy zero budget farming (ZBF) results before its nationwide rollout. NITI Aayog member and agricultural economics and policy expert Ramesh Chand told ET reports were expected in two to three months.
  There is no scientific evidence till now on the results of zero budget farming. We will first assess the report, which ICAR will be submitting, before reaching to any conclusion,  said Chand.
Zero-budget farming is being promoted in several areas as a low-cost, natural alternative to prevalent practices of heavy use of chemical fertilisers and pesticides, which can degrade the soil and leave toxic residue in the harvested crop.
Chand said that the state government and few universities in Karnataka have also conducted scientific analysis on ZBF on both Rabi and Kharif crops. The reports of Rabi crops have come which is a mixed bag. We are now waiting for report on the ongoing Kharif plantations which is likely to be out late this year,  he said.
These studies will examine the merits and weaknesses of the method and suggest measures for validation of results at research farms and fields while assessing the expected impact of promoting ZBF on a large-scale on soil health, productivity, food production, livelihoods and sustainability of agriculture in India.</t>
  </si>
  <si>
    <t>NEW DELHI: Union Agriculture Minister Narendra Singh Tomar on Monday asked states to make efforts to increase crop remuneration by helping farmers in reducing input cost, increasing production and promoting exports.
Addressing the State Agriculture Ministers Conference in the city, Tomar said farming can become profitable if small and marginal farmers were given access to technological solutions and research.
He said that the concerns over remuneration were still being discussed despite the government ensuring 50 per cent profit over the production cost in accordance with the M.S. Swaminathan Commission. 
Tomar also asked farmers to refrain from using excessive water during cultivation to help conserve water.
The PM KISAN, Pradhan Mantri Kisan Maan Dhan Yojana or Farmer Pension, Pradhan Mantri Fasal Bima Yojana, organic farming, agriculture marketing and exports are among the issues on the agenda at the conference.</t>
  </si>
  <si>
    <t>NEW DELHI: The Centre on Wednesday inked pact with IBM India for undertaking a pilot study to utilise Artificial Intelligence (AI) and weather technology solutions in agriculture in one district each in three states.The pilot study will be conducted for the Kharif crop season 2019 in three districts - Bhopal, Rajkot and Nanded - in Madhya Pradesh, Gujarat and Maharashtra, respectively, an official statement said.IBM's Watson Decision Platform will give solution in the field of agriculture through AI and weather technology at village level/ farm level to provide weather forecast and soil moisture information on pro bono basis to help farmers for taking decisions regarding water and crop management for better production and productivity, it added.The statement of intent (SoI) was signed in the presence of Agriculture Minister Narendra Singh Tomar and junior minister Kailash Choudhary, and other senior officials.Speaking on the occasion, Tomar said: "Enabling use of next-generation technologies such as AI and advanced weather data for better insights to make faster and more informed agricultural decisions is a testament to our commitment".It has been the government's assurance to bring digital technologies to help our farmers to increase their income and transform Indian agriculture, he said.As part of the collaboration, IBM Watson Decision Platform for Agriculture will be leveraged to obtain farm level weather forecast and village level soil moisture in three districts in Central and Western India.This story has been published from a wire agency feed without modifications to the text. Only the headline has been changed.</t>
  </si>
  <si>
    <t xml:space="preserve">LAHORE: Prime Minister Imran Khan Thursday was given a briefing here on the measures being taken by the Punjab government to uplift the agriculture sector, including the launch of agriculture credit card and internship scheme for graduates of the agriculture university.
The briefing was attended by Punjab Chief Minister Sardar Usman Buzdar, Punjab Agriculture Minister Malik Noman Langrial, Finance Minister Hashim Jawan Bakht, Industries Minister Mian Muhammad Aslam Iqbal, Advisor to Chief Minister Dr. Salman Shah, Chief Secretary Yousuf Nasim Khokhar and other senior officers. Special assistants to PM Naeem-ul-Haq and Nadeem Afzal Chan were also present.
The participants were informed that the provincial government had taken unprecedented measures to facilitate the farmers including provision of subsidy to financially support the agriculture sector.
They were also informed that the present government had allocated funds for the agriculture sector more than those allocated during the last decade.
The briefing also focused on the launch of projects to enhance the yields of wheat, sugarcane, cotton and rice, sufficient flow in water channels, increase of small water reservoirs in arid areas, promotion of floraculture and others.
The participants were told about the credit limit of the agriculture credit card, registration and e-marketing of the programme.
They were informed that the programme would provide direct employment to around 0.29 million people and around 1.5 million people indirectly.
</t>
  </si>
  <si>
    <t xml:space="preserve">Bipartisan legislation has been introduced in the Senate to address the current shortage of agriculture inspectors at the border.
Michigan Democrats Gary Peters and Debbie Stabenow along with Republicans  Pat Roberts of Kansas and  John Cornyn of Texas  introduced the bill to increase the focus on agriculture inspectors at U.S. borders who prevent the intentional or unintentional entry of harmful plants, food, animals and goods into the United States,  according to a release announcing the bill.  The Protecting America's Food &amp; Agriculture Act of 2019 would give the U.S. Customs and Border Protection (CBP) the ability to hire additional inspectors to work at the different ports of entry throughout the nation.
  Ensuring the safety and integrity of goods and products coming across our border is a priority, and this legislation would help alleviate the shortage of agricultural inspectors tasked with this important job,  Cornyn said.
If passed, the act would authorize an annual hiring of 240 CBP agricultural specialists each year until a shortage is filled, and 200 agricultural technicians each year for administration and support. It also supports the training and use of 20 new canine teams each year  that are used to detect flaws or hazards not detected on initial inspection.  
Barb Glenn, CEO of National Association of State Departments of Agriculture (NASDA), said, NASDA strongly supports funding for additional staff and canine units to enhance and maintain a framework designed to protect our nation's food and agriculture through education, research, prevention, monitoring and control. 
</t>
  </si>
  <si>
    <t xml:space="preserve">Aurangabad, Maharashtra  
For some years now, India's agricultural sector has been in a deep crisis. A severe water and electricity crunch has paralysed irrigation on one hand, while extreme weather events and changing rainfall patterns  “ triggered by climate change  “ have disrupted it as a whole. Dipping farm productivity and suicides by farmers have prompted governments and experts to scurry for solutions  “ and solar-powered pumps have emerged as an option.  
Governments at the Centre and states have been pushing for these pumps stridently. Maharashtra plans to install 1 lakh solar pumps by 2021, while the Centre's KUSUM scheme has been tom-tomed as the answer to farmer's energy, financial and water security needs.  
A Centre for Science and Environment (CSE) field study has put a question mark on this rush to opt for solar as a solution.  We invite stakeholders working in Maharashtra  to a CSE Regional Meeting on the subject  “ the findings of the study would be shared with all and discussed at the meeting.  
</t>
  </si>
  <si>
    <t>HYDERABAD: Aiming to make agriculture less costly and more profitable, productive as well as sustainable, Andhra Pradesh today presented a special budget for the sector with a total outlay of Rs 16,250.58 crore.  Presenting the special Budget for 2016-17, Agriculture Minister P Pulla Rao said the government's main focus would be on large scale promotion of farmer producer organisations, covering 10 lakh producers in agriculture, horticulture, dairy and aquaculture sectors.  "The government will mobilise farmers into groups at village level and federate them into FPOs to enhance production, productivity and profitability of small and marginal farmers in the state."  "The objective is to infuse innovative technology and convert farming into a viable business proposition," the minister said.  Stating that horticulture sector contributed Rs 41,478 crore to the state's economy in 2015-16, Pulla Rao said it has been identified as 'one of the growth engines' for overall development of the primary sector under mission mode.  "The state government was committed to implement micro irrigation under the Pradhan Mantri Krishi Sinchai Yojana in a big way with an outlay of Rs 369.58 crore in 2016-17," the minister added.</t>
  </si>
  <si>
    <t>PUNE: The Union Ministry of Agriculture has advised Punjab, Haryana and Rajasthan to emphasise on timely sowing of cotton to save the crop from the menace of white fly, which had caused huge crop loss in these states in the previous year.  Union Agriculture Ministry gave extensive pieces of advice to the states of Punjab, Haryana as well as Rajasthan. The officers and agriculture scientists related to Ministry of Agriculture reviewed and formed a strategy.  A statement issued by the ministry stated: "The states producing cotton are supposed to be cautious about the adverse effect of white fly."  The Government of India has forwarded extensive directives to the States of Punjab, Haryana and Rajasthan comprised of the instructions that the sowing process may be carried out within the precincts of scheduled time frame, only recommended seeds might be utilised, close watch might be encertained on the movement of pests as well as the sprinkling of pest etc. at the required time.</t>
  </si>
  <si>
    <t>Rick Klevze is the location manager at the GROWMARK FS Bloomsbury, New Jersey location and was one of five crop specialists recently named as the first recipients of the new GROWMARK Endure 4R Advocate award. 
Klevze, who has over 35 years of experience and has been a Certified Crop Adviser since 1994, believes the 4R approach is a sensible way to balance environmental concerns with the economic needs of the farmer. ' The 4Rs for us means doing the agronomics right,' said Klevze. ' We want to be as efficient as possible producing food.'
According to Klevze, the 4R approach  ' the right fertilizer source at the right rate, at the right time and in the right place  ' builds on centuries of farming. ' It uses sustainable agronomic practices learned from 2,000 years of agricultural progress and utilize everything we've learned to maximize fertilizer efficiency and minimize nutrient losses,' he said. 
Klevze says farmers in the Northeast face significant environmental pressures from the public. ' We have a lot of people here, we have a lot of scrutiny,' said Klevze. ' We have a little more accountability here in New Jersey.'</t>
  </si>
  <si>
    <t xml:space="preserve">New Delhi: India will launch its first major crop damage insurance scheme for farmers in the fiscal year starting 1 April, agriculture minister Radha Mohan Singh said on Friday, in what could be Prime Minister Narendra Modi's first significant move to address the distress plaguing the country's agricultural sector.The impact of unseasonal rains and two straight years of drought on agriculture that sustains over two-thirds of India's 1.25 billion people has dented Modi's popularity in the countryside, contributing to a humiliating loss for the premier in elections last year in the largely rural state of Bihar.Reuters reported last month that India will launch a new farm crop insurance scheme in 2016 and use drones and other technologies to assess crop damage. </t>
  </si>
  <si>
    <t>The objective was to make the farm as regenerative as the forest. When Vijay Kumar Thallam, the co-vice-chairman of the RySS, was told about Carberry's remarks, he said every acre of land had 78,000 tonnes of nitrogen.Mega bucks were chasing Andhra Pradesh's drive to convert all its 60 lakh farmers to a form of regenerative agriculture that strikes at the root of the country's agricultural research, education and extension system. N Chandrababu Naidu 'who, in his earlier stint as chief minister, was a champion of information technology 'wanted to take the rice bowl's farmers back to the pre-synthetic-urea age. The state was prepared to contract debt supposedly to make its farmers debt-free with Zero-Budget Natural Farming (ZBNF). Will the current chief minister YS Jaganmohan Reddy complete what Naidu began?Andhra's initiative was perhaps in finance minister Nirmala Sitharaman's mind when she announced a ' back to basics' move to ' Zero-Budget Farming.' We need to ' replicate this innovative model through which in a few states farmers are being trained in the practice,' she had said during her recent Union Budget speech. But why did she not back it with money? The programmes that ZBNF can draw from 'Rashtriya Krishi Vikas Yojana (RKVY) and Paramparagat Krishi Vikas Yojana (PKVK) 'have had a modest Rs 200 crore increase in outlay to Rs 4,050 crore.According to the Rythu Sadhikara Samstha (RySS), Andhra's official agency that is driving ZBNF, it will cost Rs 16,452 crore for the state's 60 lakh farmers to make the switch by 2023-24. The cost of covering each farming household is Rs 25,550, of which Rs 1,000 is for one-time subsidy on inputs. The rest is for skill development, institution building, marketing support and management oversight. Apart from drawing on RKVY and PKVK allocations, Andhra was preparing to borrow from private and multilateral agencies. This was to be facilitated by the Sustainable India Finance Facility (SIFF) put together by the United Nations Environment Programme (UNEP), World Agroforestry Centre and BNP Paribas, the French bank.There was much celebratory talk in the presence of Naidu at an event in Vijayawada in June last year. The Food and Agriculture Organization (FAO) representative said upscaling would need ' visionary leadership' and ' funding agencies.' The FAO would be in the middle, providing knowledge. France, he said, had passed a law for ' much more' natural farming. An offer of French experts and expertise was also made. BNP Paribas's global management committee member said that Andhra would be the first state of its size to have ' purely natural agriculture.' The bank was invested in achieving sustainable development goals (SDG); it had projects worth $175 billion. With the ' incredible products' and ' all those evidences' that ZBNF works in Andhra, ' we have the argument to convince' investors like pension funds, he said.But do India and Andhra Pradesh need to go back to basics and transit beyond France's ' much more' natural farming to ' purely natural' farming? Is the Green Revolution broken? Foodgrain production has been rising year after year, except when weather is very unfavourable. The net availability of foodgrains per person has increased from 395 gm per day in 1951 to 494 gm per day, despite the population increasing by 3.5 times during this period. This has been made possible by the extension of irrigation and the use of high-yielding varieties that are responsive to the application of fertilisers.Andhra Pradesh's progressive farmers have been quick to adopt new technologies and improved practices. Although foodgrain production has declined from an average of 18.6 million tonnes to 15 million tonnes over the past 10 years, its farmers are moving in sync with changing Indian diets towards value-added fisheries, horticulture and livestock rearing. These have a greater share in its agri-GDP than field crops.Padma Shri awardee Subhash Palekar's ZBNF is based on the stimulation of microbial activity in the soil. This is supposedly achieved by applying a bacterial culture made by fermenting cow dung and urine with additives like besan and jaggery. Mulching 'spreading straw or crop residues on the soil surface 'is meant to conserve moisture and suppress the growth of weeds. Aeration of the root zone area is insisted upon.These are good agricultural practices. Even Green Revolution farmers are advised to add farmyard manure or vermicompost to enhance soil texture and microbial activity. Under Conservation Agriculture, ploughing is barred. Sowing is to be done with seed drills in fields where the previous crop's stubble is left to decompose naturally. ZBNF is called ' zero-budget' because the income from subsidiary crops planted with the main crop compensates for cash inputs. This is not unique to ZBNF; it is advised for garden crops like coconut. Even aeration or waaphasa happens when drip irrigation is practised.Palekar draws glares from the agricultural research establishment when he says that ' the output of the Green Revolution is only destruction: of the soil, water, environment and human health.' He blames it for cancer, diabetes, and even AIDS. For him, it is a conspiracy to create dependency among farmers for fertilisers, pesticides and hybrid seeds.Palekar's science is questionable. According to him, only the dung of Indian cows is effective as a soil inoculant. That of the black-coloured Kapila cow is the best. For fermentation, the dung should be fresh and cow urine as old as possible. Palekar says the dung of one Indian cow can fertilise 30 acres. (Palekar estimates it at 11 kg per day, but how can it be uniform?) Peter Carberry, the director general of ICRISAT, the Hyderabad-based international agricultural research institute, said this was ' clearly inadequate.' He made the observation in his lecture to the National Academy of Agricultural Sciences in New Delhi. Carberry said the recommendation of a practice must be based on prior evidence gathered as per scientific protocols.Carberry was dismayed by NITI Aayog vice-chairman Rajiv Kumar's effusive endorsement of ZBNF in a two-part article in a financial daily in April. He said it was an innovation that could be readily exported (how, if the dung of indigenous cows is required?) without awaiting certification from 'respected foreign institutions.' (His quotes.)This writer visited Palekar's village, Bellura, in Amravati district and found none of the farmers practising ZBNF. The caretaker of his farm did not know the recipe of jiwamrita, the soil inoculant, or beejamrita, the anti-fungal coating for seeds. He said he had applied the dung of six cows and six bulls (10 tractor-trolley loads) to the 11-acre farm, when according to Palekar one cow is enough to fertilise 30 acres.Palekar said there was no need to apply jiwamrita after three years by when the field's microbial level would have reached saturation point. Does anyone fertilise a forest, he asked. The objective was to make the farm as regenerative as the forest. When Vijay Kumar Thallam, the co-vice-chairman of the RySS, was told about Carberry's remarks, he said every acre of land had 78,000 tonnes of nitrogen. He was referring to nitrogen in the air, which soil microbes would make available to plants through ZBNF. Were we not feeding ourselves before urea (that is, the process for manufacturing it was invented in 1908), he asked. (Diseases and food inadequacy kept populations in check, actually.)This writer has met or spoken to four farmers who say ZBNF works for them. Two of them were growing garden crops like coconut, areca, banana and betel leaves. C Sanjeeva Reddy, 66, of Ashok Nagar, Anantapur, said his Sona Masuri rice yields from 33 acres of own and leased fields were slightly less than chemically-grown rice, but he got three times the price. He has his own brand: Prakriti Vyavasayam.But MVS Nagi Reddy of Vijayawada, who also practised ZBNF for 10 years, had a different story. His rice yields under ZBNF were 20% below the average and he was not able to convince farmers in his village or the block. An MSc in genetics and plant breeding from the University of Allahabad, Reddy has now restricted ZBNF to half an acre of paddy for own consumption. ' I need profits for my family,' says the farmer who was an advertisement for ZBNF. Now he rears fish on 80% of his family's 100-acre farm. On the rest, he grows rice and pulses the conventional way.' The success of the Green Revolution has enabled us to criticise the Green Revolution,' says agricultural economist and NITI Aayog member Ramesh Chand. The problem with chemical agriculture is injudicious use. He says India will not be able to afford chemical-free agriculture. But it can use less chemicals.The back-to-basics leap must await the results of ZBNF trials being conducted at four locations under the aegis of the Indian Council of Agricultural Research and an investigation by a committee appointed by the NITI Aayog.</t>
  </si>
  <si>
    <t>Recently, there has been an intense discussion on the strategies needed for addressing farmer distress in India. Among others, assured and greater access to institutional credit has been proposed as a way forward.In line with this view, the Congress party in its manifesto for the 2019 Lok Sabha elections promised to supply adequate institutional credit to the farm sector and waive the outstanding farm loans if voted to power. The manifesto of Bharatiya Janata Party (BJP), on the other hand, promised to ' provide short-term new agriculture loans up to  1 lakh at a 0 per cent interest rate for 1-5 years on the condition of prompt repayment of the principal amount.'Thus, the two major political parties believe that the removal of credit constraints is necessary to improve farmer welfare and support agricultural growth. Agricultural credit policies of successive governments have resulted in burgeoning institutional lending to agriculture over the years. The direct institutional credit for agricultural and allied activities increased from  1,053 billion in 2004-05 to  7,301 billion in 2013-14 to  10,911 billion in 2017-18.However, very little attention has been given to a key policy question: whether institutional credit to the agriculture sector of such size contributes commensurately to agricultural growth.Credit intensityA crude way to assess the productivity of institutional credit to the agriculture sector is to measure credit intensity of agriculture, which is defined as the ratio of agricultural credit to agricultural gross domestic product (GDP). Chart 1 shows that the total direct institutional credit for agriculture and allied activities increased almost consistently from 18.55 per cent of agricultural gross value added (GVA) at current prices (new 2011-12 series) in 2004-05 to 26.57 per cent in 2008-09 to 37.90 per cent in 2013-14 to 40.86 per cent in 2017-18.  
  On an average, agricultural credit to GVA ratio increased from 23.58 per cent in UPA-I regime to 32.20 per cent in UPA-II to 41.26 per cent in the first four years of NDA-II regime.The striking increase witnessed in the ratio of agricultural credit to agricultural GVA from UPA-I to UPA-II to NDA-II reveals that the 'credit intensity' of agriculture has increased tremendously over the years. This implies that, over the years, India has required more credit to achieve the same unit of agricultural GVA.In other words, agricultural credit has become less efficient in delivering agricultural growth. An analysis of yearly movements in growth of agricultural credit and agricultural GVA in nominal terms from 2005-06 to 2017-18 supports this result (Chart 2). Only in five out of twelve years, a positive relationship between agricultural credit growth and agricultural GVA growth was established.Empirical evidenceIn this context, it is important to note that serious academic studies examining the relationship between the flow of institutional credit to the agriculture sector and agricultural growth in the Indian context found that the correlation between the two is weak at best. For instance, a Reserve Bank of India study covering the period from 1988-89 to 2010-11 found that there is no statistically significant causal relationship between agricultural growth and credit cycles in India.Another seminal study using State-level data for the period 1995-2012 reveals that though agricultural credit plays a role in influencing the purchase of agricultural inputs by farmers, its impact on agricultural GDP is weak. Instead, the performance of agricultural GDP is determined by sectoral composition, output prices, the area under irrigation and public expenditure.The above results suggest that the ability of credit to induce agricultural GDP growth is limited. Hence, adequate attention should be given to building other capabilities required to promote agricultural growth. They include productivity increases, expansion of infrastructure, higher public expenditure on agriculture and allied services, effective extension services, sound institutions, and export competitiveness.The impact of credit on agricultural growth would be more effective in the presence of these non-credit growth ingredients. The weak contribution of credit to agricultural growth also emphasises the need for proper targeting of agricultural credit to achieve the desired impact on agricultural growth.Monitoring is keyAvailable evidence points out that agricultural credit might not entirely benefit the actual Indian farmer due to several reasons. A substantial part of subsidised agricultural loans has been diverted for non-agricultural purposes such as investing the borrowed money in fixed deposits; deploying tractors bought on farm loan for construction activity; and using the bank credit to repay the loans from moneylenders and to meet consumption expenditure.Also, categorisation of gold loans as farm credit by banks adds to the problem. It is estimated that around 30 per cent of the farm credit is extended against gold jewellery and about 50 per cent of such loans are used for consumption purposes.What is needed, therefore, is strict monitoring of agricultural credit utilisation at the ground level. The RBI and commercial banks are aware of the ground reality. A few years ago, the RBI investigated the diversion of farm loans for non-agricultural uses. Yet, concrete actions to ensure proper use of agricultural credit are not forthcoming.A notification issued by the RBI in this regard to public sector banks had advised the latter to ensure that all farm loans meet certain criteria. They mainly include limiting the disbursement of farm loans only to an agriculturist, ensuring that the loan is used for the stated purpose, and verifying that disbursal and recovery of farm loans follow seasonality pattern. To a larger extent, these tasks could be carried out using technology such as analytic software, which is made possible today as all major banks in India follow the Core Banking Solution system.</t>
  </si>
  <si>
    <t xml:space="preserve">India is an agriculture-based country and is considered as an important sector of Indian Economy as it accounts 18% of the nation's GDP. Being the first employer and a primary source of livelihood of 58% of the population, the gross value of a combination of agriculture, fishing and forestry is of about US$ 271.00 billion for FY18. With a share of 32% of the country's total food market, the Indian Food processing industry ranks fifth in production, consumption, export and expected growth. Also, its contribution of 8.80 and 8.39 per cent of Gross Value Added in Manufacturing and Agriculture respectively made it one of the promising sectors for employment (as per www.ibef.org reports).As the sector is big business, there are different upcoming and promising career options for young aspirants. They are:Agri-Business Management:The field covers the management study of all the agriculture business aspects. Handling manufacturing and distribution of farm equipment and supplies, processing, storage &amp; promotion of food &amp; fibre related to agricultural products etc. Agricultural Biotechnology:Agricultural Biotechnology is a study of understanding and application of scientific techniques such as genetic engineering, molecular diagnostics, vaccines and tissue culture to modify plants, micro-organisms and animals. Breeders contribute to improvements of crops and livestock after identifying certain genes.Agricultural Economics:The application of Economics principles (tools of micro and macroeconomics) to resolve problems in agriculture is all about Agricultural economics. Professionals monitor trade (import &amp; export) patterns, predict market trends, consumer preferences and analysing production methods for agricultural products. Agricultural Engineering: Agricultural Engineering concentrates on designing, developing and improvements of farming equipments, machines and the processes to increase the farming efficiency. The focus is on farm equipment, soil conservation, rural structures, rural electricity and drainage &amp; irrigation. Agronomy:Agronomy is a branch of agricultural science that deals with the study of crops and soil where they grow. Agronomists help in developing methods and improve the usage of soil. Agronomists conduct research in several areas such as preparation of seedbeds, soil fertility and time for sowing, conservation methods and management of soil moisture. Horticulture: This field of science deals in growing and cultivating vegetables, fruits, herbs, decorative flowers and ornamental trees. The individuals work on improving the quality, nutritional value, growth and yield of the farm produce. They help in maintaining nurseries, orchards, greenhouses, plantations etc. This sector is pacing up because of high demand for organic food. Dairy Technology:The field is mainly confined to the production and processing of milk. The experts of this stream work on managing the milk production along with collection, storage and supervise the process to ensure milk is fit for consumption. Also, packaging, storage and distribution of milk as well as its by-products are other core areas of the sector. Poultry Farming:Raising and fostering domestic birds such as ducks and chickens to procure their meat and eggs is poultry farming. Professionals in this sector manage diverse activities such as feed supply, shed management, nutritional standards of production, transportation etc. Fisheries Science:The fisheries science is about understanding cultivation principles and harvesting fish on a commercial basis in freshwater, saline water or in any marine environment. It also concentrates to study the life, breeding of several fish species and habits along with rearing of fish via non-nocturnal means.Food Sciences:Growing and cultivation of crops and livestock are entirely different from turning the resources into food which is placed ready on the table in homes. Food Sciences professionals work on safety, research and product development before the food hit the kitchen shelves. If you are an aspirant and want to pursue a career in Agriculture then consider the above options as they are some upcoming and flourishing fields with a bright scope in future. </t>
  </si>
  <si>
    <t xml:space="preserve"> India's rice production is likely to shrink this kharif season due to delayed monsoon rains and farmers' shift to alternative crops.
The world's second-largest producer of the cereal has seen a harsh summer this year. Scanty summer rain and heatwave has forced farmers in large areas of the rice-growing states to defer transplantation of paddy.
To tackle the dry weather, these farmers are opting for early-maturing varieties of rice and most have delayed transplantation of paddy, according to experts. In Uttar Pradesh and Punjab 'the major rice-growing states 'transplantation has been carried out on less than half of the area covered last year.
Scanty rainfall has affected sowing of paddy in south India, where the season sets in early. The area of cultivation has come down by 5-7% in Tamil Nadu and Andhra Pradesh where sowing commences in April-May.
Normally, monsoon arrives by June 1 in India in Kerala, but this year it has been late by a week. Cyclonic storm 'Vayu' has further subdued the weather, restricting precipitation to less than half in most states.
' Farmers in Uttar Pradesh have delayed sowing of paddy in light of the forecast of delayed monsoon and many are opting for early maturing varieties,' said Soraaj Singh, director of agriculture in the Uttar Pradesh government. He said farmers could delay paddy transplantation by up to two weeks before deciding to cultivate alternative crops in the state.
Other experts said farmers are likely to turn to crops like pulses, oilseed, pearl millet and maize to cope with late arrival of rains, while a dry weather and fall in acreage is likely to shrink the output of rice in the current season.
Although India has a surplus buffer stock for food security following a record rice harvest of 115.6 million tonnes in 2018-19, a severe drought could spike prices and hurt exports from the country. Rice is one of the major export items.
' Rains have been below normal at the start of summer season and it reduced acreage of paddy by 7-8% in districts where sowing commences in April-May,' said a senior agriculture official of Tamil Nadu. Paddy is the key kharif crop in nine states 'Uttar Pradesh, West Bengal, Punjab, Haryana, Andhra Pradesh, Tamil Nadu, Bihar, Chhattisgarh and Assam.
Although Punjab, the largest contributor of the cereal for public distribution system, had advanced transplantation of paddy from the usual date of June 15, recommended under the Soil Water Conservation Act 2009, the prevailing dry weather has not allowed many farmers to expedite sowing. Farmers in Punjab are expected to bring down the area under regular rice to 28 lakh hectares, compared with 31.4 lakh hectares last year, opting mainly for cotton.
' We have urged farmers to delay sowing, wherever it is possible, as the monsoon forecast has indicated late arrival of rains,' Punjab agriculture director Swatantar Kumar Airy said.
Also diversification of crops drive is likely to reduce the acreage under normal rice cultivation in Punjab and Haryana. ' We are running a pilot project to shift area from paddy to maize and other crops to check exploitation of underground water,' deputy director of agriculture Anil Sherawat said.
A further delay in rains would also curtail acreage in UP, the country's largest producer of rice. ' Even though most of the 60 lakh hectares usually covered under paddy is irrigated by canals and groundwater in Uttar Pradesh, the prevailing high temperature is not conducive for rice cultivation and increases the input cost for farmers,' said Ram Shabad Jaswara, deputy director to the Uttar Pradesh agriculture department. Lack of rain traditionally shrinks the area of paddy cultivation by 1 lakh hectares, he said.
Monsoon usually arrives by June 20 in UP 'the second-largest producer of the commodity. ' Rains cut cost of cultivation for farmers and also save water,' said Ramesh Yadav, a resident of Ambala who plans to sow paddy on 4 acres.</t>
  </si>
  <si>
    <t>In the union budget presented by Nirmala Sitharaman, the finance minister allocated  1.3 trillion to the agriculture sector.
India's agriculture sector, which employs nearly half of the workforce, accounts for nearly 16% of the GDP.
Nearly 833 million Indians rely on agricultural practices to sustain themselves.
India has seen nearly 300,000 farmer suicide since 1995, BBC reported.
In the union budget presented by Nirmala Sitharaman, the finance minister allocated  1.3 trillion to the agriculture sector on July 5, the first in Narendra Modi government's second term. The budgetary allocation remained unchanged from what was announced during the Interim Budget in February.
During her budget speech, Sitharaman stressed on replicating 'zero budget farming' to go back to basics, which will help in doubling up farmers income in the coming years. ' Ease of doing business and living should apply to farmers too,' she added.
The traditional practice of zero budget farming, which is already being implemented in several states in India, refers to no credit or expenses, and spending on external products for better fertility, 
according to UN Food &amp; Agriculture Organisation.
The government will introduce 10,000 new farmer producer organisations, that will help build economies of scale for farmers. 
Agricultural expenditure has increased multifold over the last five years. In 2018-19, the National Democratic Alliance (NDA) government's total agricultural spending stood at   576 billion, which was later increased by 144% at the time of interim budget, allocating  1.4 trillion to the sector.
The interim Budget has allocated  18,000 crore for the interest subsidy and Rs 3,000 crore for the Market Intervention Scheme and Price Support Scheme (MIS-PSS). 
India's agriculture sector employs nearly half of the workforce, and accounts for nearly 16% of the GDP. Agrarian sector sustains nearly 833 million Indians, especially the rural population, according to IndiaSpend.
Owing to the impact of monsoons, remuneration of crops and fertilizers and the ongoing agricultural crisis in the country, the government also lured farmers, promising to double farmers income by 2022 earlier. 
 The whopping surge in the budgetary allocation may be attributed to the Income Support Scheme (ISS), which extended an annual income support of  6,000 to the farmers having up to 2 hectares of land. The scheme accounts for  750 billion of the government's annual expenditure.
Over 60% of the total funds allocated to the agricultural ministry in 2018-19, was kept to be spent on the schemes proposed for farmers  ' Interest Subsidy Scheme (32%), Pradhan Mantri Fasal Bima Yojana (28%), Pradhan Mantri Krishi Sinchayee Yojana (9%), Rashtriya Krishi Vikas Yojana (8%), and National Mission of Horticulture (5%), according to the PRS report.
In contrast to this, the funds allocated to the agricultural ministry in 2013-14, at the time of United Progressive Alliance (UPA) government stood at  270 billion.</t>
  </si>
  <si>
    <t>It has been noted that the NDA-3 government's first budget has been a mishmash of reformist and socialist moves, rather than a bold departure from the old Nehruvian ' mixed economy' approach. Despite a plethora of pro-farmer rhetoric, the same cautious incrementalism marks the budget's approach to agriculture. Into its sixth year in power the government has struggled to develop a cogent farm policy and Union finance minister Nirmala Sitharaman had the opportunity to present a fresh vision. But that will have to wait.
In February's interim budget, stand-in FM Piyush Goyal had signalled a big shift towards ' income support' for farmers through the PM-Kisan scheme. But it was also hoped that such direct benefit transfers would transition into investment support that would ultimately subsume market distorting subsidies towards food procurements, fertilisers, electricity and farm loan interest. This isn't materialising though the PM-Kisan scheme witnessed a near fourfold rise in allocation from Rs 20,000 crore in 2018-19 to Rs 75,000 crore this fiscal. Worrying signs of PM-Kisan hogging the fiscal space without triggering any other structural reforms are evident.
Attempts to rationalise the food and fertiliser subsidy could have been made, the Essential Commodities Act that stigmatises food commodities trade needs amendment if not dismantling, and states that take credible initiatives to improve farmers' market access like scrapping APMCs could be offered generous incentives. The allocation for agricultural R&amp;D  ' which can produce the biggest bang for every buck invested  ' has seen only a negligible increase, raising the possibility that PM-Kisan could in future starve investment towards other areas in the farm sector.
This is reminiscent of the situation in defence where a huge salary and pensions bill constrains India's ability to increase capital expenditure for defence modernisation. Recent months have also seen farmers losing patience with government's irrational moratorium on GM food crops like Bt-Brinjal. With their promise of increased productivity and resistance to pests, farmers cannot be blamed for hoping that GM crops will save them money on inputs and boost incomes. Talk of doubling farm incomes by 2022 is no longer frequent, finding mention once in the budget speech in the context of the quixotic ' zero budget farming'. Progressively shrinking the market distorting subsidies can create space for investment and fresh ideas. But that requires political boldness, which this government coming off a phenomenal electoral mandate must muster.</t>
  </si>
  <si>
    <t>The Narendra Modi government is learnt to be working on a grand plan to deal with India's chronic agrarian distress, including incentives for home delivery startups to aggregate products from farmers, creating 10,000 farmer produce organisations, and a national warehousing network along highways among others.The plan, some components of which Finance Minister Nirmala Sitharaman will likely announce in the Union Budget for 2019-20 on July 5, also includes creating a mobile app-based system for direct marketing by farmers, a distinct fund for fish and aquatic farming, a village storage scheme of agri-produce and a special plan for using uncultivated rural land for solar farming.The Centre is examining policy interventions to enable investment worth Rs 25 lakh crore, both by the government and the private sector, in India's rural economy spread over a five-year period.Some of these will likely be mirrored in the new government's first budget on July 5.The new set of policies will also look at extensive use of big data, artificial intelligence (AI) and block chain technology as vehicles to enable farmers to get swifter and accurate information about weather, prices and other aspects.A special mobile app-based system is likely to be created that would aggregate suppliers of agri-implements for farmers to use on rental and custom hiring basis. The system will also give real time information on weather and market prices of various agro products. The budget could propose incentives to the private sector to develop such systems."Across different sectors, we have a fragmentation in markets. The focus now needs to be make India an intergated market. For that, lots of regulatory and logistics barriers need to be removed," an official, who did not wish to be identified, said.The government also intends to add one crore hectares of land under micro-irrigation as part of a broader strategy to lower Indian agriculture's dependence on monsoon.Nearly 60 percent of India's net sown area doesn't have irrigation cover, making the farm sector exposed to weather whims.This will be supplemented with a "fertigation" plan to promote prudent use of fertilisers. Fertigation is a process in which fertiliser is dissolved and distributed along with water in drip or spray irrigation system.  Fertigation can potentially bring down fertiliser usage by 70-90 percent, cut down water usage by about 20 percent, and reduce environmental contamination.It also reduces soil erosion, minimises the risk of the roots contracting soil-borne diseases, reduces water consumption, reduces the amount of fertiliser used, increases the nutrients absorbed by the plants, and controls the precise time and rate of fertilisers being released.The projects will be implemented under the Pradhan Mantri Krishi Sinchai Yojana. While 31 long-pending irrigation projects have been completed under the scheme, the government intends to complete work on the remaining 68 projects in phases by the next few months.Over the last two years, farmers have been protesting in several states, demanding better prices and debt write-offs. Low retail prices may be heartening to consumers, but persistently low food prices, have meant that farmers' income have remained flat.India's long slowdown in food prices  ' "disinflation" in economists' jargon  ' may well be symptomatic of a problem of abundanceThe current price crash is partly due to a bumper winter-sown crop that have flooded mandis. With few buyers, the glut has forced farmers to dump products at throwaway prices to clear up a piling mount of vegetables.This is showing up in food inflation, a proxy to measure how costly or cheaper commonly consumed items have become on an annualised basis, which has moderated sharply.In July 2018, the Centre had also announced a sharp rise in minimum support prices (MSPs) for 14 summer-sown kharif crops. The government has set the MSP at a minimum of 1.5 times the cost of cultivation, a proposal made in the budget for 2018-19, based on Commission on Agricultural Costs and Prices (CACP) calculationsThis was the biggest increase in the Narendra Modi government's tenure in 2014-19.A state-supported MSP mechanism acts a cushion, cuts the dependence on private wholesale buyers, and helps fix a minimum floor price that farmers are almost guaranteed to get even if markets are swamped by an abundant harvest collapsing mandi rates.Vegetables, potatoes and onions, however, do not attract minimum support price (MSP) 'where the government purchases crops from the farmers at a certain assured price.Latest price trends show that market prices are lower than inflation-adjusted prices. Market prices at wholesale mandis seem to be clearly ruling at significantly lower levels than the MSPs.This is symptomatic of a lower farm income, something that lies at the core of the current rural distress in many parts of the country.The thinking within the government is that one of the reasons behind the glut is also because production is increasing at a pace higher than a corresponding increase in population. India, psychologically because of a history of famines, has been production-centric but now the focus needs to shift to supply."The main focus has to be on the marketing side, to bring the markets closer to the farmers," the official said.A mechanism through which FPOs and farmers' cooperatives that consolidate produce from hundreds of peasants can directly sell vegetables, fruits, dairy and fishery products to households in cities is also on the anvil.Farmers in India can now practise cooperative farming by forming groups and the Centre has made a law that promotes such type of farming. The law has been sent to states and farmers can now form collectives or sign MoUs to practice cooperative farming.This is one of the bigger ideas that the policies around agriculture would concentrate on - how to use technology and reduce regulations to bring markets closer to the farmers.</t>
  </si>
  <si>
    <t>The Narendra Modi government's first Budget in its second term, to be presented by Finance Minister Nirmala Sitharaman on July 5, is eagerly awaited. For this will unveil the economic path the regime wants to take  ' whether to go for bold reforms (which the economy badly needs) or stick with the status quo and persist with incrementalism. The path taken will affect everybody, from big business and the MSME sector to the farm sector, especially the last.
That agriculture is gasping for breath is a truism; the sector employs about half the workforce but contributes to the economy just 17-18 per cent of the Gross Domestic Product. Drastic situations demand drastic measures. Would Sitharaman go for them?
On the face of it, the government seems extremely keen to improve the situation. It has pledged to double the incomes of farmers by 2022. It is reportedly working on an assortment of schemes and programmes including a mobile app for direct marketing by farmers, a fund for pisciculture, and the use of big data, artificial intelligence (AI) and block chain technology.
The government wants to ensure that rural India gets investment, public as well as private, to the tune of Rs 25 lakh crore in five years. It also wants to bring one crore hectares of land under micro-irrigation.
So far, so good. Schemes, programmes, special funds, technology, innovation, new methods  ' all of them will surely help. But the critical issue remains the same: the farm sector ought to be liberalised for once and all. Concomitantly, populist measures like farm loan waivers have to be done away with.
In its report on state finances in July last year, the Reserve Bank of India had warned against waivers. Niti Aayog Vice-Chairman Rajiv Kumar echoed similar views a few months later: ' Farm loan waiver is not a solution to farm sector distress. It is not a solution but is [a] palliative.'
The Niti Aayog, which is headed by the Prime Minister, last year released 'Strategy for New India@75' which said, ' In agriculture, emphasis must shift to converting farmers to 'agripreneurs' by further expanding e-National Agriculture Markets (e-NAMs) and replacing the Agricultural Produce Marketing Committee (APMC) Act with the Agricultural Produce and Livestock Marketing (APLM) Act. The creation of a unified national market, a freer export regime and abolition of the Essential Commodities Act are essential for boosting agricultural growth.'
Economic Survey 2013-14, the last one brought out by the UPA, also had similar recommendations: ' On domestic and international marketing, the plethora of government interventions that were used to build a marketing set up have actually served as barriers to trade. Removing market distortions will create greater competition in markets, promote efficiency and growth, and facilitate the creation of a national agriculture market'¦ Since agriculture provides the backward linkage to agro-based industries and services, it has to be viewed holistically as a seamless farm-to-fork value chain, comprising farming, wholesaling, warehousing, logistics, processing, and retailing including exports.'
The Survey had suggested, among other things, a relook at the APMC Act, the Land Tenancy Act, etc., that have ' created structures whose provisions are restrictive and create barriers to free trade'; direct marketing; contract farming; stable trade policy based on tariff interventions instead of non-tariff trade barriers; and incentives to the private sector to scale up investments.
In other words, there is almost unanimity among policy makers about the urgency of reforms in agriculture. The farmer needs to be respected as an entrepreneur and freed from the shackles of draconian laws like the APMC Acts and the Essential Services Act. Unfortunately, this has not happened in the recent past; the mechanisms and practices that have been his bane have been given greater currency instead. Politicians and farmers' leaders persist with for minimum support prices or MSPs for more crops and more government intervention in the sector.
Worse, anybody questioning the wisdom of continuing, indeed intensifying, the failed policies are dubbed as elitist, anti-farmer, and worse. Unsurprisingly, politicians don't oppose loan waivers, MSPs, etc.; nor do they strive for the opening up of the agricultural sector.
In October 2016, the Niti Aayog had identified three key areas for reform and begun persuading states to undertake the reforms: agricultural market reforms, land lease reforms, and reforms related to forestry on private land (that is, felling and transit of trees).
It noted that while marketing is extremely crucial, ' agricultural development in India has entirely ignored the potential of marketing and has continued to follow its old trajectory. Therefore, the benefits that can be accrued from agriculture are largely untapped. Productivity in some states is regrettably low and there is a vast disconnect between prices received by farmers and the prices paid by consumers.'
It also pointed out that ' the poor state of reforms in the sector is also the primary reason for the non-performance of agricultural food processing industry in India.'
It is time Sitharaman announced policy contours and fiscal measures to ensure that the Niti Aayog's sound recommendations could be implemented in letter and spirit. Make no mistake about it: technology can help but can't galvanise the farm sector on its own steam. Technology can be a force multiplier but not a substitute for reforms.</t>
  </si>
  <si>
    <t xml:space="preserve"> The US and Australia have raised doubts about India's new farm sector support scheme,Transport and Marketing Assistance (TMA) announced in March this year, at the World Trade Organization (WTO) saying it was trade distorting and perhaps, inconsistent with global norms.
This is the latest scheme to come under attack along with the Pradhan Mantri Kisan Samman Nidhi (PM-KISAN) scheme that has been questioned by New Zealand even though Australia and the European Union have supported it.
New Zealand asked how income support schemes will help replacement of existing subsidies that India already provides on agricultural inputs and its transition plan to provide the direct income support to its small holder farmers.
Under the scheme, the Centre promises to give Rs 6,000 per year to all farmers in three equal installments.
' There were heated debates on over 200 questions, a record number in agriculture policy review. India received most questions with its multiple policies under scrutiny,' said a Geneva-based trade official on the questions raised by the WTO members on each other's agricultural policies.
The questions come amid India's aim to double exports of agricultural commodities to $60 billion by 2022 by boosting shipment of agriculture commodities such as tea, coffee and rice and increase the country's share in global agri-trade.
Australia, maintaining that the TMA scheme is an export subsidy, asked India to provide information on the average level of export subsidies provided for products covered by the programme for the past five years and how this scheme is consistent with the Nairobi WTO Ministerial commitment of 2015 which talked of reducing such subsidies.
Under the TMA scheme, the government will reimburse a certain portion of freight charges and provide assistance for marketing of agricultural produce to boost exports of certain commodities.</t>
  </si>
  <si>
    <t>An Agri Business Incubation Centre has started in Chhattisgarh. The centre has been set up by the Union Agriculture Ministry in Indira Gandhi Agriculture University of Raipur.  
AIR Raipur correspondent reports that   Agri Business Incubation Centre is set up under the National Agriculture Development Scheme- RAFTAAR. 
The objective of the scheme is to make farming a remunerative economic activity by strengthening farmer's effort, risk mitigation and promoting agribusiness entrepreneurship.
Under the scheme, guidance, technology and infrastructure will be provided to youth and entrepreneurs for start-ups in different areas of agriculture. 
The Agri Business Incubation Centre in Raipur with focus on innovations, skill building and entrepreneurs development in agriculture and allied sectors will act as catalyst for developing an ecosystem conducive for growth of agripreneurship in the state and foster a ' start-up' culture.</t>
  </si>
  <si>
    <t>Prime Minister Narendra Modi wants more private investment in agriculture, but it is already sustaining on private investment
Once again, while speaking during the motion of thanks on the President's speech, Prime Minister Narendra Modi made it clear in the Lok Sabha that agriculture would be his government's top priority.
' Agriculture is the backbone of our economy,' he said. His diagnosis is right, and the acknowledgement has come at the right time. Even though more and more people are quitting farming, it continues to employ most in the country.
Agriculture still accounts for   bulk of rural consumption that eventually contributes to the country's overall consumption level.
His prescriptions are also dot on: ' But we have to leave our old ways and embrace things like micro-irrigation. We have to bring down inputs costs. We have to hold the hands of our farmers.'
Farmers have been struggling with inadequate returns on their produce. And it is due to various reasons; an important reason being the rising cost of inputs bringing down earning.
Finally, ending his notes on agriculture, he said: ' Why does the corporate world have no investment in agriculture? We have to inspire them, we have to create new policies for them. Making tractors is not enough. Food processing, warehouses, cold storage need corporate investment.'
Here as well, nobody can dispute his arguments on where and who should be targeted for helping out the farmers to get fair price. According to government estimate, there is scope for expanding the area under horticulture crops by 4 million hectares. This will generate  eight  million additional employment opportunities in horticulture. Taking up high-value crops like the horticultural ones increases gross returns up to Rs 110,000 per hectare, according to government data.
The biggest challenge that haunts horticulture farmers is the sale and post-harvest loss. This is already making this boom less lucrative to farmers. While, the government takes pride in saying that India is the second-largest producer of vegetables and fruits in the world, it may be noted that these are perishable produces and the per capita availability of fruits and vegetables is quite low because of post-harvest losses, which account for about 25 per cent to 30 per cent of production.
This wastage is due to gaps in the cold chain such as poor infrastructure, insufficient cold storage capacity, unavailability of cold storages in proximity to farms and weak transportation infrastructure.
During 1982-83 to 2011-12, horticulture production went up every decade. But the wholesale prices of produce dipped after 2004-05. Every year,  farmers lose around Rs 63,000 crore for not being able to sell their produces for which they have already made investments. Just to make sense of this staggering figure: This amounts to 70 per cent of the investment required for making available cold-chain infrastructures essential for avoiding post-harvest losses.
But, his inquisition on the corporate sector not investing on agriculture has some doubts. If one considers only corporate houses/private industrial ventures, they are a booming group of private concerns. They drive India's farm mechanical sector; the seed sector and also have significant investments on horticulture related and food processing sector. Yes, these businesses have huge potential to be exploited.
But, agriculture is a private business. One may argue it is the country's largest private entrepreneur venture of over Rs. 26 lakh crore turnovers/year.
More to it, the agriculture sector has been sustaining on private investments, mostly from the debt-ridden farmers. During 2011-12 and 2014-15, gross capital formation in agriculture in fact dipped: from Rs. 2, 74,432 crore to Rs. 2, 54, 495 crore. Out of this private contribution to this was Rs. 2, 38,717 crore in 2011-12 and Rs. 2, 20,434 in 2014-15. Public contribution was just Rs. 35,715 crore in 2011 and Rs. 36,061 crore in 2014. The share of public investment in gross capital formation has in fact dipped to extremely low level. This indicates governments' spending in the sector, particularly on capital investments, is coming down.
Not only this, farmers have to make the most of investment to fulfil Modi's promise of doubling of farmers' income by 2022.
The government-appointed Committee on Doubling Farmers' Income, led by Ashok Dalwai, feels that the target is achievable. According to the report, real income from farming   ' around 60 per cent of a farmer's total income   '  has to be doubled  (as targeted for 2022). If achieved, this will change the ratio of a farmer's income from farm and non-farm sources  ' from 60:40 at present to 70:30 in 2022.
But, the committee's estimate of costs involved, both government and private, has some insights on how or whether private participation can help farmers' income doubling.
While estimating the required investment, the committee has assumed that the sector's growth rate from 2015-16 will remain constant till 2022 and increase the farmers' income by 9.23 per cent every year.
For this to happen, the farmers need to invest Rs 46,299 crore (at 2005-05 price) in the next five years. Farmers invested Rs 29,559 crore in 2015-16. For the government, the expenditure or investment has to be Rs 1, 02,269 crore, up from Rs 64,022 crore in 2015-16.
Now, supposing the government giving a fillip to food processing and bringing in massive private investments in agriculture sector, what incentives the government would offer to them? Modi has just said that government would incentivise.
But if the bulk of the private investment is from farmers, what incentives they should be offered to continue farming. This needs to be charted out as the corporate sector features mostly after the harvests, and mostly in processing or creating storages.
This brings the debate to where governments have left, now and as well as earlier: what would be the government's role in it, then?  </t>
  </si>
  <si>
    <t>The government is planning to make the certification and labeling process of organic agricultural products simpler and cost effective to narrow the price difference between conventional and hybrid products.
	' The government is considering reducing the overall cost of agriculture products, including organic ones, to help farmers double their income by 2022,' Union Agriculture Minister Parshottam Rupala said on the sidelines of the New India Startup Conclave in Mumbai.
	' Organic agricultural products have huge potential to increase their domestic consumption and exports. Hence, the government is looking to reduce the overall cost in certification and labeling of organic products also.'
	The conclave was organised by Rambhau Mhalgi Prabodhini and Atal Incubation Centre.
	In the financial year 2017-18 (FY18) India produced around 1.7 million tonnes of certified organic products including oilseeds, sugarcane, cereals, millets, spices, dry fruits, vegetables, coffee etc, with Madhya Pradesh emerging as the largest producer.
	Data compiled by the Agricultural and Processed Food Products Export Development Authority (Apeda) showed India's organic agriculture exports in FY18 at 458,000 tonnes worth $515.44 million (Rs 3,453 crore) were primarily to the United States, the European Union, Canada, Switzerland, Australia and Israel among others.
	' There has been a record agricultural production last year which opens room for a new business area'¦ organic could be one such opportunity. Ancillaries such as animal husbandry, fisheries, and animal rearing for milk could be another area for business entrepreneurship. Organic agricultural products like fruits and vegetables fetch nearly 20 per cent premium over conventional and hybrid products. Therefore, the youth should consider entrepreneurship in organic food business which has a huge demand,' said the minister.
	A recent study by global consultancy firm Ernst &amp; Young said organic farming in India faces huge challenges in terms of cost of certification, lengthy procedures, international validity, inadequate certifying agencies and a lack of supporting infrastructure.
	Thus, the cost of certification goes up to Rs 50 '500 per farmer per year, with additional cost of Rs 2,500 per farmer for internal audit.
	' Although, the cost of certification has reduced, it is expensive for many small groups of farmers or individual farmers,' said the study.
	Apart from that the transition from conventional to organic farming is accompanied by high input costs and low yields in the initial years. The cost of going completely organic is quite high, because of the high price of organic manure. The commercially available bio-manure products may not be completely organic, and therefore the products sometimes get disqualified at the certification stage.
	' The government is willing to create a parallel market of organic agricultural products with low-cost certification and help consumers build confidence on supply. It will be a good move. Rising cost of production in the name of certification, compliance and regulatory issues will discourage expansion in organic products,' said Vijay Sardana, an agriculture expert.
	' The biggest impediment in the growth of organic market is the difficulties faced by consumers in differentiating its taste from conventional products. A number of conventional agriculture products are currently sold in the market with organic labels'¦ this needs to be curbed,' said Sardana. The E&amp;Y study forecast India's organic agriculture market to treble in two years to Rs 12,000 crore by 2020, from Rs 4,000 crore in 2018.</t>
  </si>
  <si>
    <t>Agrarian distress and the disarray in the agriculture segment would take up a big share of the concerns of the newly elected government. It was the same government that braved the ill-will of the farming community during their previous tenure. It will also be interesting to see what the budget has in store for agriculture as the due date to deliver on doubling farmers' income, 2022, falls well within the tenure of this government. So far, there has been no respite in the situation of farmers as farming has increasingly turned economically less remunerative and unpredictable.In the last few years, India has witnessed many climate induced anomalies. From cyclones to flooding to drought, agriculture has borne the brunt of the climate and so have the farmers. Today the biggest threat to the crops planted is the climate itself. Erratic weather phenomena and incompetency in dealing with this have damaged large areas of farms.   Serious initiatives must be taken to climate proof agriculture. Assuring irrigation through parched seasons by conventional and non-conventional methods can drought proof perennially dry regions. So can also investing in flood tolerant or drought resistant varieties. A programme must be envisioned that enumerate the ways to climate proof agriculture, and budget allocation towards the same could further reiterate the relevance of climate change.   With the government's focus on the agriculture sector to double farmer's income by 2022, it would be the right time to persuade the states to enact the model Agriculture Produce Marketing Committee (APMC) Act drafted years ago. The objective of the model Act is to keep fruits and vegetables out of purview of the mandis, abolition of Aarthia commission and permission for hassle free inter-state trade. While some states followed the act, others have not. As more states join the act, farmers in the state can find more markets and better profits. Also, the government might have to take a policy decision whether to abolish the Essential Commodities Act (ECA), a tool used to prevent hoarding and price rise. The ambiguity and open-ended policy to invoke it anytime on any commodity, dissuades traders from buying agricultural commodities beyond a point which depresses the mandi prices and is one of the factors of farm distress.One of the biggest problems that the farmers have encountered in the last few years is bumper production. Without proper means of storing them in a healthy condition, all that the farmers could do, is to sell their products in depressed prices. The next budget should focus on building warehouses and granaries. Cold storage and cold transport are also important. Public private partnership route can be availed to maximize their presence and upkeep. Food processing to a large extent can also address the problem of excesses. Promoting food processing can increase demand, shelf life of excess produce and thereby income of farmers. Farm exports can be promoted and the taxation issues have to be resolved.Keeping 'Increasing farm incomes as a central strategy, farmers have to be encouraged to diversify their income basket. Besides their key crops, small and marginal   farmers should be encouraged to take up   allied farm activities like animal husbandry, fishery or poultry. Recycling their farm waste into more productive options and increasing the profitability of the farm as a whole must be the key. Stubble burning which has become a recurrent phenomenon must be dealt with an iron hand this time. Farm waste management should be made a priority.The budget should make generous allocation for research in the country. Agriculture progress is contiguous upon research and extension. So far the allocations made to this area have been far from satisfactory. The government should this time take an unambiguous stand on GM technology. The authorities cannot ignore this powerful technology and fall prey for populist agenda. These varieties are well equipped to survive the new challenges of pest and diseases.Agriculture is going through a difficult phase. Hopefully the new government will address them and realize their vision of doubling farm incomes.</t>
  </si>
  <si>
    <t>Maharashtra Chief Minister Devendra Fadnavis will head a new high-powered committee to recommend structural reforms in Indian agriculture, including changes to the way farmers market their produce, and norms for contract farming and essential commodities. It will suggest measures to attract private investment and modernise the agricultural market system.The Chief Ministers of Karnataka, Haryana, Arunachal Pradesh, Gujarat, and Uttar Pradesh, and Union Agriculture Minister Narendra Singh Tomar will also be members of the committee, according to an official statement from Niti Aayog on Monday. It will submit its report in two months. The creation of the panel was originally announced by Prime Minister Narendra Modi at last month's Niti Aayog Governing Council meeting. The committee of Chief Ministers has been asked to ' discuss measures for transformation of agriculture and raising farmers' income.' It will also suggest modalities for adoption and time bound implementation of reforms by States and union territories.Up for discussion are two model Acts circulated by the Centre to States: the model Agriculture Produce and Livestock Marketing (Promotion &amp; Facilitation) Act, 2017 and the model Agriculture Produce and Livestock, Contract Farming and Services (Promotion &amp; Facilitation) Act, 2018. The panel will also examine various provisions of the Essential Commodities Act (ECA), 1955 and suggest changes which will attract private investment in agricultural marketing and infrastructure. It will also suggest a mechanism for linking market reforms with existing centrally-sponsored schemes such as e-NAM.The panel will suggest measures to boost agricultural exports, to upgrade agri-technology, and attract investments in value chains, logistics and market infrastructure. They will also leverage farmers' access to quality seed, plant propagation material and farm machinery from advanced countries.</t>
  </si>
  <si>
    <t>Budget 2019-20: Sitharaman presented Union Budget on 5 July.Union Budget 2019-20: In the recent budget the honourable Finance Minister emphasized the need to boost the rural sector of our country and a separate section in her budget speech was devoted to rural India. Within the rural economy the state of the agricultural sector, which provides the largest share of employment in the country, can never be ignored. In her maiden budget speech, Nirmala Sitharaman has recognised the contribution of our farmers in achieving self-sufficiency in pulses and hoped that a similar result will be achieved for oilseeds as well. Inher speech, she also emphasized the zero budget farming model.In this context, it is to be noted that the Gross Value Added (GVA) for the agricultural sector at basic prices showed a growth (% increment) of 2.9 per cent during 2018-19, the lowest amongst all major sectors. Further, during the third quarter of 2018-19, it declined to 2.8% and subsequently displayed a negative growth of -0.1% during the fourth quarter. In particular, a Niti Aayog report, with estimates based on the NSSO's 2011-12 consumptionexpenditure data, shows that in states like Jharkhand, around 45% of farmer households are below the poverty line, while in Karnataka, the corresponding figure is 22.5% (which in fact equals the all India average). These are definitely issues to worry about in the face of large scale farmers' distress in the country. In her budget speech, the finance minister promised to invest widely in agriculture and though not spelt out in detail, we hope that there will be enough funds for agriculture infrastructure such as irrigation in the coming year. In the face of increasing climatic uncertainties, irrigation is one area that needs special attention of the Government.Farmers in India are provided with short term crop loan with interest subvention of 2% and the budget allocates Rs 18000 crore for the subvention scheme. In addition, in this budget, the interest subvention scheme is also extended to the self-help groups (SHGs) of all districts. This is a welcome move as our field-based research shows that loans taken by self-help groups formed by women help the farming and farming related activities of their householdsas well. However, the SHG programme is not evenly developed in the country. While southern India has a well developed SHG programme, North East India for example, needs substantial improvement in coverage. Secondly, SHGs are primarily women-centric and there is a need to develop farmer-groups under the SHG model. Though there has been some progress in this direction this move needs to be much more widespread. The landless tenantfarmers are often unable to access formal loan due to not having land records and hence are not able to get the benefit of such subvention scheme for short term crop loan. Formation of self-help groups would help landless tenant farmers to obtain formal loans at subsidised rates now.VIDEOFarmers in India today face immense risk due to climatic aberrations as well as volatile prices. Even when production levels are satisfactory, farmers income remains a cause of concern. Pradhan Mantri Fasal Bima Yojana has been able to give some relief to the farmers for crop loss due to climatic aberrations. The budget allocation this year for Fasal Bima Yojana has increased from Rs 12975 crore (in 2018-19) to Rs 14000 crore. Though the cropinsurance scheme provides relief to the farmers, it usually covers only the cost of cultivation and not the potential value of output. In other words, for the loanee farmers it is only the bank loan that is protected by the crop insurance schemes. However, the farmers also need support to maintain themselves during the interim period, in the face of crop loss. Hence it is time to consider an insurance cover for the value of crops to provide better support for farmers during crop loss.Though there are policies to protect farmers against the risk of price fluctuations through the support price mechanism, improvements are still required at the level of implementation. In an earlier budget, the Government had promised 1.5 times the cost of cultivation as minimum support price (MSP) to the farmers and the scheme was to encompass all the crops not included so far. To help agriculture marketing and better price discovery, the E-NAM online platform was also created. In this budget also it is promised that the Government would work with State Governments to allow farmers to benefit from the e-NAM platform. Marketing and price discovery are certainly areas that need special attention at the implementation level as a large number of small and marginal farmers still do not get the benefit of a reasonable price for their product. Unless we ensure remunerative price to the small, marginal, and landless tenant farmers, their distress would continue to bog down the agricultural sector.Observing the current state of farmers' income, the Government has envisioned a goal of doubling of farmers' income by 2022, when the country will complete 75 years of independence. Given that 80% of Indian farmers operate on small and marginal landholdings, their income cannot be increased drastically through agriculture alone. Considering that income per non-agricultural worker is much higher than income per cultivator, indicating much higher earnings among non-farm workers, developing the non-farm sector to provide additional income to the farmer is essential in achieving this policy goal. This budget talks about developing certain traditional industries in rural areas, based on honey, bamboo and khadi, through the SFURTI scheme. However, there needs to be a larger investment in food processing and other industries in rural areas  keeping in view the local agricultural produce of the region to improve the non-farm income  of farmer households. This would indeed help farmers to improve their overall income and allow them to continue farming as a viable enterprise.</t>
  </si>
  <si>
    <t>Before the Budget on July 05, the Federation of Indian Chambers of Commerce and Industry (FICCI) has submitted  a set of recommendations to the Centre.- Priority should be given to revitalise the agriculture sector through increased investments in irrigation (including micro-irrigation), strengthen the agricultural supply chain to reduce wastage, and better prices for farmers.- Need for priority investments in farmgate and near-farmgate storage (of more than 1,000 MT) built under Rashtriya Krishi Vikas Yojana (RKVY) to enable small producers to hold produce till market prices are remunerative enough to sell.- A plan for a national warehouse grid along highways should be launched and  need for a major improvement in the agro-processing industry given that India is  one of the largest producers of several agri-products.- Provide  fillip to the infrastructure sector through major projects in roads and highways, sub-urban metros and airports  to create jobs,  a necessity at the current juncture.  It will also generate demand for steel, cement, power, commercial vehicles and capital goods.- Increase exports: Union Budget should allocate a suitable amount for  the market intelligence cell to regularly conduct market studies and understand the dynamics of global trade, barriers to trade and opportunity for market entry across sectors to increase exports. The government must also support campaigns in foreign markets  to build brand India and promote Make in Indi  products.- The government should increase the disinvestment target from Rs 90,000 crore set in the interim Budget to Rs 150,000 in the upcoming FY20 Budget. Reports indicated that Niti Aayog has prepared a list of over 50 public sector enterprises (PSEs) and their idle asset  ' land, industrial units, etc.  ' that are ready  to be monetised.- Sectors that generate employment such as textiles, leather, gems and jewellery, footwear and toys should be incentivised with benefits like subsidised land, duty-free imports and tax holidays.- Scientific research is the key to innovate and the industry needs tax incentives to encourage expenditure.  Similar to  Make in India and the Startup initiative, an innovation and scientific research initiative should be given equal weight. It is recommended that weighted deduction under the Income Tax Act, 1961 to various modes of scientific research expenditure be restored. Further, innovation and digitisation in service sectors should be incentivised for expenditure incurred on scientific research.- Reduction in corporate tax to 25 percent in line with the global corporate tax rate structure between 15-25 percent. The reduction in tax will spur domestic investment and make India globally competitive.- Direct tax exemption announced in the interim Budget FY019-20 should continue, to stimulate household consumption and savings. Apart from the tax exemption for individuals with annual income less than Rs 5 lakh, FICCI recommends the imposition of the highest tax rate of 30 percent for incomes over Rs 20 lakh per annum. Overall deduction limit under 80C, 80D and housing loan interest should be enhanced so that households have more disposable income.</t>
  </si>
  <si>
    <t>There is an incursion of Desert locust (belongs to the category of grasshoppers) in low to medium density since 21st May 2019 onwards, from the border areas of Pakistan mainly in the Jaisalmer district of the Rajasthan State. Its presence has also been noticed in the Barmer and Jalore districts of Rajasthan and Banaskantha district of Gujarat.
Till date, there is no evidence of crop damages by desert locust. Neither the desert locust control teams nor any State agriculture functionaries have reported any damage to the crops.
The following steps have been taken to deal with the problem of Desert locust:
i. Up to the 3rd July, 2019, a total of 8041 hectares have been treated against the said infestation by spraying insecticide (Jaisalmer - 7354 hectares, Barmer - 447 hectares, Jalore - 100 hectares and Banaskantha - 140 hectares).
ii. The staffs of locust warning organization / circle offices are undertaking regular surveys and control operations to check desert locust.
iii. An Additional 40 nos. of technical officers/officials of Directorate of Plant Protection Quarantine and Storage have been deployed in the various circle office for assistance in control and survey works. In addition, senior officers of the Department are camping in the infested area and supervising control operations.
iv. Further, the State Agriculture Department of Rajasthan has posted their 77 nos. of staff including Agriculture Supervisor, Agriculture officers &amp; Assistant Agriculture Officers to various offices in the Jaisalmer districts for assistance in locust control works.The State Government has constituted various teams comprising senior officers for regular assessment and monitoring of locust situation.
v. Various awareness programs have been organized by the various circle offices for state agriculture officers and farmers.
vi. Regular Liaison is being maintained with the Forest Department, Border Security Force, State Agriculture Department, District administration and representatives of Gram Sabha/Panchayat.
Under the Locust Control &amp; Research, the Department of Agriculture Cooperation and Famers Welfare has established 10 Locust Circle Offices at Barmer, Jaisalmer, Bikaner, Suratgarh, Churu, Nagaur, Phalodi, Jalore in Rajasthan and Palanpur &amp;Bhuj in Gujarat covering almost all the desert areas. In addition, Locust Warning Organization has been established at Jodhpur which acts as head quarter of the circle offices. Furthermore, a Field Station on Investigation in Locust has also been established at Bikaner.</t>
  </si>
  <si>
    <t>The perpetual distress that the Agriculture Sector faces is seen by many as one of the most consistent problems we face as a country. A majority (more than 50%) of the country's labour is employed in agriculture, however, its contribution to the GDP is only at 18%. This discrepancy can be seen as positive as it indicates a huge potential for growth and betterment. The upcoming Union Budget presented by Honourable Prime Minister Narendra Modi"" s government is one such situation where we can, as a country, put agriculture back in the hands of the farmer. By implementing grass-root level changes in the industry, the progress ensuing will drastically improve the lives of the Indian Farmer.
A few alarming stats:
 85% of farmers in India fall in "" ˜small and marginal""  (read small plots and even smaller earnings)
 The average farmer earns below the minimum wage
 Mechanization in agriculture only at 40%
 India's Agriculture Research and Development spend is only 0.6% of GDP (US 2.8%, South Korea 4.3 %, and Israel 4.2 %)
Taxation:
A GST reduction on all agricultural machines to 5% needs to be implemented. The current high rates of GST are counter-productive towards the government's goal of mechanizing farmers. This reduction will go on to encourage manufacturers to invest in the space along with a reduction of expenses faced by the farmer. 
Further, the industry strongly needs a change in the current situation of availing GST tax credit. The buyer is currently not allowed to take input credit on the purchase unless the seller has filed their returns. The buyer must be discharged of their liability and the offender needs to be held accountable.
The concept of cross charge is not in favour of ease of doing business in India. The government should use pragmatic approach to recognise an employee as an employee of an organisation as a whole and not of any particular location. The activities performed by an office of an organisation to another office of same organisation should be kept outside the purview of taxation under GST. The exercise of cross charge being revenue neutral to the government uses considerable amount of resources of the businesses to monitor cross charge activities. This exercise would rather increase the cost of doing business in India.
Subsidies:
The disbursal of subsidies is currently done at an annual or bi-annual rate. The fixed dates are not optimal and ideal for farmers. We suggest the releasing of subsidies according to the crop season. This ensures farmers receive the money in time of need. Moreover, we strongly recommend that the government fixes the amount of grants to be given to the farmer but refrains from setting the price of the machine. The open price system will ensure more players enter the market and the competition will result in reduced prices that benefit the farmer. 
Another key issue in this sector is the testing and approving of machines for subsidies. The current government infrastructure to test machines is subpar and insufficient. Lab testing has proven to be the most difficult hurdle for the government and we propose that the government limit the testing to Functional tests only. Nullification of the high cost of lab testing will result in lower costs towards the farmers. This will further ensure a quicker approval process. 
Research and Development:
Research and Development (RnD) is paramount to the development and growth of any sector, bar none. 
The present law of companies being required to conduct RnD for a minimum of 3 years before claiming incentives is archaic. The 3 year wait period along with mandatory proof of "something useful", as a prerequisite has to be removed. The genuineness of the research can be substantiated through other mechanisms such as qualification of the individuals involved, infrastructure required and progress made. 
RnD in agriculture is currently being held back by bureaucratic speed-bumps. Research on food crops should be hurdle-free. The delay in approval coupled with the consent from various bodies to conduct researchneeds to be done away with to encourage more participation. To mitigate the effect of climate change, collaborative research programs involving public and private sectors should be encouraged.
Education and Infrastructure:
While the government has taken several positive steps towards the training and education of farmers, participation from the private sector is crucial to cater to the vast number of farmers. The high fees mandatory to be paid to the government for accreditation and assessment of farmers is discouraging. We believe that not-for-profit organizations or free-for-farmer training programmes should be exempt from these fees. 
Investment on the continuous improvement of water reservoirs, dams, canal systems with a focus on implementing rain-water harvesting systems in every village. Lining of water canals should be made mandatory. Investments targeting advanced irrigation facilities like micro irrigation, sub-surface irrigation will be more effective. Supply-chain and storage infrastructure, roads and electricity need to be continually improved. 
Forecast based farming reduces the impact of climatic disasters. More investments should be made on enhancing the weather data collection (AWS and ARGs), advanced radars and satellites.
Exports and Policy revamp:
The existing agricultural produce export policy is heavily regulated and hurts farmers greatly as long term contracts with buyers and sellers outside India cannot be undertaken. The unstable policy leads to price fluctuations that impact export. We strongly recommend lifting restrictions on export of agricultural produce. This will result in the improvement of net realization of the farmers along with an increase in reliability of the farmers. The short term effect will be an increase in retail prices, however, the resulting infrastructural and supply chain improvement will result in stability. 
The government should allow commercial farming by businesses, which will help bring model farming practices all over the country. Voluntary sale/purchase of agricultural land should be unrestricted.This direction will help bring about modern cultivation practises whilst creating employment opportunities.
APMC act needs to be updated to remove fees, jurisdiction and commodity restrictions. Government may also consider allowing private parties to operate APMC yards, within the updated APMC framework, to reduce transport distance.</t>
  </si>
  <si>
    <t xml:space="preserve">Indian women's unaccounted contribution in agricultural work has a detrimental impact on the nutrition levels of the households, leading to malnutrition among children, a study suggests.
According to the research from the University of East Anglia (UEA) in the UK, recognition of Indian women's roles in both agriculture and domestic work is key to improving household nutrition outcomes.
The research concludes that women's work in agriculture, potentially has a negative impact on household nutrition, through a combination of reduced time for care work and seasonal energy deficits.
In most of rural India, women work as agricultural and family farm labourers, in addition to performing nearly all the childcare and household duties.
Often men have gone to work in urban areas, leaving women to balance agricultural and household work, including food gathering and preparation.
Overall, women's work in agriculture seems to have a negative impact on household nutrition, through a combination of reduced time for care work and seasonal energy deficits.
Longer working hours for women, or increased work intensity, can have detrimental effects on their own health and, in turn, their ability to care for their children. This leads to poor child- and household-level nutrition outcomes.
The research, published in the journal Feminist Economics, examines the intersections of gender with other forms of social identity and inequality.
In India, class, caste, and ethnicity play important roles in shaping access to resources, especially land.
Those structural factors also determine women's agency, social norms around appropriate behavior, notions of care and food cultures.
"This new research examines how social identity, seasonality and context shape women's agricultural work, as well as food intakes and feeding practices," said Nitya Rao, a professor at UEA.
"Women's agricultural work could potentially have negative outcomes, especially for the young child whose nutrition depends more on the mother's time for breastfeeding and supplementary feeding," said Rao.
"The double burden of work and care often leads to a time trade-off between the two," Rao added.
The research draws on primary data from 12 villages in two Indian districts, Wardha in Maharashtra and Koraput in Odisha between 2014-2016.
The study villages comprise a mix of castes and ethnicities, all with distinctive cultures and livelihoods, from land-owning cultivators to landless groups, who survive by engaging in wage labour.
Malnutrition is high in both areas, with near or more than 50 per cent of children underweight. In both regions, women account for nearly all the household work, such as bathing and feeding children, washing clothes and collecting water.
In Wardha, women harvest cotton manually, but the semi-arid region has reported severe agrarian distress over the past decade.
Moreover, the smell of cotton and cotton dust causes headaches, and leaves workers with no appetite or desire to cook or eat, which has implications for the rest of the household.
In Koraput, located in the semi-humid tropics, literacy rates and other human development indicators are low.
People in this region work, on average, close to 13 hours a day, resulting in sleep deprivation, especially during the peak agricultural seasons of planting and harvesting.
Rao said in order to improve women's lives and household nutrition and health outcomes, policies need to be context-specific, taking into consideration factors such as caste and location.
Regardless, though, policies must aim to reduce the time and effort of women's agricultural work.
"The lack of attention to women's time as a key factor in child nutrition outcomes is perhaps the main reason for the persistence of poor nutritional outcomes despite economic growth," said Rao.
</t>
  </si>
  <si>
    <t>The Centre on Wednesday inked pact with IBM India for undertaking a pilot study to utilise Artificial Intelligence (AI) and weather technology solutions in agriculture in one district each in three states.The pilot study will be conducted for the Kharif crop season 2019 in three districts - Bhopal, Rajkot and Nanded - in Madhya Pradesh, Gujarat and Maharashtra, respectively, an official statement said.IBM's Watson Decision Platform will give solution in the field of agriculture through AI and weather technology at village level/ farm level to provide weather forecast and soil moisture information on pro bono basis to help farmers for taking decisions regarding water and crop management for better production and productivity, it added.The statement of intent (SoI) was signed in the presence of Agriculture Minister Narendra Singh Tomar and junior minister Kailash Choudhary, and other senior officials.Speaking on the occasion, Tomar said: "Enabling use of next-generation technologies such as AI and advanced weather data for better insights to make faster and more informed agricultural decisions is a testament to our commitment".It has been the government's assurance to bring digital technologies to help our farmers to increase their income and transform Indian agriculture, he said.As part of the collaboration, IBM Watson Decision Platform for Agriculture will be leveraged to obtain farm level weather forecast and village level soil moisture in three districts in Central and Western India.This story has been published from a wire agency feed without modifications to the text. Only the headline has been changed.</t>
  </si>
  <si>
    <t>Farms can be set up in a space as small as a cubicle-sized room fitted with a tech support system that creates an artificial environment conducive for growth.Think farming and cultivation and even your mind pictures flat expanses of open land pulsating with life  ' fresh harvest of rice, wheat, paddy or vegetables.Thick canopy of branches with birds fluttering from one bough to the other on a sun-kissed morning, away from cities' bustle and haze of smoke, completes the idea of idyllic surroundings. But talk urban farming, and the picture is quite different.Farms can be set up in a space as small as a cubicle-sized room fitted with a tech support system that creates an artificial environment conducive for growth. These hi-tech, sustainable farms, operate on the science and principles of hydroponic farming  ' a soil-free farming technique.In hydroponic farming, plants grow naturally, drawing nutrients out of reservoirs filled with nutrient-rich and water-based solutions, under optimal positioning of lights and regulated temperature conditions. While the technique became an instant hit in the West, where people initially used hydroponics and its farming variants to grow marijuana, it did not take too long to catch the fancy of scientists, entrepreneurs and practitioners of agriculture across the globe. In India, hydroponic farms are omnipresent  ' found in the arid tracts of Jaipur, landlocked Delhi-NCR, in humid weather conditions of Goa and various places in the southern parts of the country.' It is a process of fast multiplication of high-quality planting material producing about 35-60 mini-tubers per tissue culture plantlet. Mini-tubers are progeny tubers produced on plantlets and developed artificially. Through this technology, it is possible to produce seven-10 times more mini-tubers from in-vitro plantlets (produced in a test tube or culture dish), as compared to cultivation under net house conditions with multiple mini-tubers of desired size. The technology can also be exploited for other important crops like tomato, strawberry, brinjal, chilli, spinach,' says Tanuja Buckseth, scientist (vegetable science) at Indian Council of Agricultural Research-Central Potato Research Institute (ICAR-CPRI), Shimla.Somveer Singh Anand, co-founder and CEO of PindfreshUnder hydroponics, terrestrial plants can be grown in multiple ways. The most common ways involve exposing roots to nutritious liquid, or in some cases, the roots can be physically supported by an inert medium such as perlite or gravel. Hydroponic DIY kits are available aplenty online. These devices enable people to set up equipment within the confines of houses and grow vegetation. The two most commonly deployed systems in hydroponics are Nutrient Film Technique (NFT) and Deep Water Culture (DWC). In NFT, a shallow stream of water containing dissolved nutrients is re-circulated through bare roots in a watertight thick tube, which forms a mat-like layer from which the roots absorb nutrients. An abundant supply of oxygen is provided to the roots through the process.Under DWC, roots are left suspended in nutrient-rich, oxygenated water. The solution is saturated with oxygen infused by an air pump in the presence of porous stones. The method is touted to be more suitable for plants' faster growth, given the high level of oxygen that roots receive.The great traction that the advanced farming technique has received over the years has Dublin-based market research company Research And Markets put the global market value of hydroponic systems at a whopping $8.08 billion in 2019. Going ahead, the market is projected to grow at a compounded annual growth rate of 12.1% to reach $16.03 billion by 2025. The value of crops produced globally through hydroponics is expected to touch $32.13 billion this year at an anticipated growth rate of 5.1% from 2019 to 2025.Influx of playersThere has been a conspicuous rise in the number of ' urban farmers'. These are basically entrepreneurs, who didn't take long to recognise immense growth opportunities lying untapped in the hydroponic farming space. A majority of them did not enter the space with the intention of making profit as hydroponic farming is cost-intensive.These individuals' wish to venture into the space stemmed from their eagerness to explore and identify alternative means of agriculture, given unavailability of fertile and mineral-rich soil. ' We were inspired by the large number of people around us vying for greenery in their houses and surroundings. But they didn't know how to go about it, given that the weather conditions aren't always favourable,' says Somveer Singh Anand, co-founder and chief executive officer of Pindfresh, a Chandigarh-based start-up that makes, uses and sells semi-commercial hydroponic equipment in the form of DIY kits.' Another issue that struck a chord with us was that in a place like Mumbai, where nearly 30% of the population doesn't have access to toilets, the muck goes into the soil. Now, if we're growing fruits and vegetables in the same soil, it is obviously going to be contaminated with toxic substances,' he adds. Started in April 2017 by Anand and his team, Pindfresh has grown in leaps and bounds since inception, even as the hydroponic equipment the firm sells cost anywhere between Rs 50,000 and Rs 3.5 lakh. There are cheaper alternatives available in the form of grow bags and pipes with compartments containing nutrient-rich solution, which boost growth, that cost anywhere between Rs 1,200 and Rs 2,500. The start-up also conducts workshops free of cost to impart knowledge and training on hydroponic farming. ' We turned profitable within months of inception and are growing at a consistently lucrative growth rate, generating about Rs 5-6 lakh in revenue per month,' Anand adds.Delhi-based Triton Foodworks, which started as an experiment in urban farming by four friends  ' Deepak Kukreja, Dhruv Khanna, Ullas Samrat, and Devanshu Shivnani  ' in September 2014 deploys NFT, DWC, and media-based hydroponic systems to grow fruits and vegetables. Media-based systems involve the use of mediums like rockwool, coco coir, expanded clay, perlite, gravel and vermiculite for growth of plants. The company has grown seven varieties of lettuce, basils, pok choy, swiss chard, spinach, cherry tomatoes, snack cucumbers, bell peppers, sweet peppers and mint as of now. They plan to add radishes and turnips to their basket very soon.Goa-based Letcetra Agritech is another market player that grows organic vegetables using hydroponics and sells them across hotel chains, supermarkets and farmers' markets. Set up in 2016, the firm helps set up commercial hydroponic farms for large-scale growers as well.' We supply to most restaurants that serve salad greens in north Goa. We also have tie-ups with a few super markets and retail consumers. We started by growing only lettuce and today we grow around 15 different varieties of vegetables. Most of the start-ups in this domain are focusing on consultation and sale of hydroponics units. Our focus is on growing good quality, nutrient-rich, pesticide-free vegetables and making these accessible and affordable to everyone,' says CEO Ajay Naik. Letcetra Agritech plans to replace at least 30% of the traditional farms in India to urban farms in the next five years.Gurgram-based Barton Breeze is focused on setting up hydroponic farms with a major chunk of investment from the clients. ' We grow 28 varieties of crops and manufacture components for hydroponics setups. However, about 65-70% contribution to our topline figure comes from development of new farms that we undertake for our clients,' says Shivendra Singh, who co-founded the start-up in 2016 with the aim of restoring the nutritional value of our produce. The company's topline grew at a compounded annual growth rate of 300% in FY19 from FY18, signalling the high demand for hydroponic setups in our country.Comparisons with traditional agricultureWhile the modern farming practice is a boon at a time when rampant soil contamination and massive influx of harmful pesticides and insecticides into agricultural fields is increasingly becoming a cause of great health concerns, hydroponic farming suffers from two major setbacks. One, it involves a complex setup and the running and maintenance costs are huge. The technique requires some amount of expertise to be practised from scratch. For instance, the ICAR-CPRI in Shimla has been following aeroponic seed production system since 2011. This is hydroponics in a lot of ways, except that the process doesn't need a medium like sand, gravel or water. It produces disease-free, quality plantation material to boost yield of potato varieties in the country.Buckseth says the initial cost to set up an installation for producing one million mini-tubers (area:1500 sqm) was Rs 100 lakh. The expense can certainly not be borne by a traditional farmer, and the technique can hence be only utilised by entrepreneurs and government agencies with ample investment. ' Aeroponic technology, standardised by the institute, is being commercialised under an MoU signed between the parties after royalty payments. The technology is essentially for progressive farmers/ firms/ FPO etc. But since the initial cost of setting up the whole process is very high, a number of surveys have to be conducted and prior market knowledge is a must,' Buckseth says. Besides, all the start-ups and agencies involved in hydroponics currently have the backing of an agriculture scientist or expert in the field. This kind of expertise is certainly not commonplace, making the technique cumbersome.On the flip side, there are multiple pros that hydroponic farming has in comparison to traditional agriculture. For one, it reduces the water requirements of plants by a marked extent, since the medium in which they grow is solvent-based. Secondly, monoculture is not an issue with hydroponic farming and the practice is readily possible in areas where climatic or geographical conditions pose a barrier. ' Hydroponics has four big advantages over traditional methods, which made the technology so popular. It uses 80-90% less water, 80-95% less land, harmful pesticides can be avoided and vegetables can be grown all year round,' says Naik.The yield of hydroponic farming is also substantially higher than that of traditional agriculture. ' Yields are almost 2.5 times more than it is through the traditional means. People can claim more, but it is almost 2.5 times in real. That's primarily because one can grow more number of plants compared to ground agriculture, and the plants grow at a faster pace,' Singh says.Road aheadWhile hydroponics farming does hold the promise of changing the face of urban farming, entrepreneurs fear that lack of knowledge and expertise can play spoilsport in its growth rate. ' Every hydroponic expert would say that the minimum investment in a hydroponic farm would be `30 lakh, while the maximum would go up to as high as Rs 4 crore. Who has that kind of money? I sell hydroponic setups for Rs 50,000, and I manage to sell just three in a month. That's the only negative. People usually don't have any expertise, and are just wanting to sell,' says Anand. He cautions not without reason. Hydroponic set-ups do entail massive investment and if not treated with care and knowledge, the money can certainly go waste.In such a scenario, Anand suggests getting the basics right. Go back to the textbooks, get ample knowledge on the subject and then invest in relatively cheaper hydroponic set-ups to produce first for home, and then for the rest. Singh had adopted a similar strategy before he set up Barton Breeze. ' We started as a small pilot project in Dubai, where we learned first, did all the R&amp;D, testings and trials at our own cost and then presented the idea to our investors,' he recalls. ' Even in India, when we started out, we set up the first farm at our own cost, since we were still experimenting. We didn't want our clients to incur any expense for us,' he adds.Buckseth suggests getting trained officials on board before venturing any further into the new technology. ' The initial cost in this practice is high, which once invested can only be recovered by the quality produce, which otherwise will be more than the traditional system. Therefore, trained officials may be hired for proper functioning,' she says.Rest assured, looks like greener pastures and clean produce are finally home.</t>
  </si>
  <si>
    <t>Ever since Oxfam published its sensational report half a decade ago about women doing 80 per cent of India's farm work though owning only 13 per cent of the land, there has been considerable discourse on feminisation of Indian agriculture, rebutted by others insisting that there has actually been a defeminisation.
Whatever be the reality, the plight of the woman farmer is still pathetic and the pronoun for farmer in India is always ' he'. It is the male who dominates farm sector policy-making mindsets, including those that address financial incentivisation of the kisan bhai.
The finance minister believes that women's participation in agriculture has been increasing with 13.9 per cent in 2015-16 from 11.7 per cent in 2005-06 but the syntax of the farm sector perspective is forever skewed.
That the domination of the countryside by entrenched patriarchy results in women being discriminated against, especially around land inheritance and ownership, is a given; more so in agriculture that employs 80 per cent of all economically active women in India. Women account for 33 per cent of the farm labour force and as much as 48 per cent of the self-employed farmers. The sector gets more complicated with mass migrations of men from many villages in search of work because of dwindling farm earnings, making women possibly more visible. But are they actually getting more work?
The National Sample Survey Office (NSSO) data on employment conditions of women workers presents a dismal twist to this brave new world of India's women farmer story because it shows a steep decline in work available for them amidst growing landlessness, drop in labour absorption in agriculture and a sharp contraction in farm work, more so where migrations are not as large.
In such circumstances, women find themselves increasingly restrained from accessing work in villages and even urban non-agricultural employment. If the farming woman is to be empowered to overcome these multiple barriers ~ there are issues of safety and health that doubly encumber her ~ there is need for the long promised ' inclusive transformative agricultural policy'.
This entails advanced skilling in use of technology that makes lives easier, along with finances to acquire such technology; enhanced awareness about quality of seeds and agro inputs; basics of finance management; education on climate change impact; apart from a country-wide drive to get women into self-help groups or farmer producer organizations.
Only a knowledge empowered woman can then demand ownership of lands and set right such circumstances as obtaining in Uttar Pradesh, where women own under 18 per cent of the agricultural land. Regrettably, even in Kerala, India's most literate state, the percentage of women owning agricultural land is no more than 14.</t>
  </si>
  <si>
    <t>Less than 10 days are left for the final Budget 2019 presentation by Finance Minister Nirmala Sitharaman. Farmers and agriculture sector will as usual be among major agenda of the NDA government. The government has launched several schemes including income support and loan relief for the agricultural sector in the interim budget FY20. This sector holds a major part of Indian economy, and hence every development for revival would be keenly watched.  
Dr. Arun Singh, Chief   Economist at Dun and Bradstreet for agriculture sector said, ' In the upcoming Budget, the government is expected to announce higher spending for agricultural sector. Considering probability of below-normal monsoons, already prevailing issues in the farm sector across the value chain and the government's aim to double farmer's income by 2022, the government needs to introduce certain structural reforms, targeting: (i) support to small and marginal farmers (ii) development of agricultural market (iii) improvement in agricultural productivity.'
Singh discusses in detail about the three factors for agriculture sector.  
Support to small and marginal farmers: To support this segment, the government may introduce interest-free Kisan credit cards this year. Special redressal mechanism/scheme could be formulated to address farmers in 29 districts, most vulnerable from high climate variability and low income.
Development of agricultural market: The government is likely to introduce warehousing schemes at village and National level to build an efficient storage infrastructure.   A National Warehousing Grid along the National Highways may also be introduced. Agricultural marketing reforms need to go beyond e-Nam initiative; the 2nd phase of e-Nam converging the supply chain from farmer to retailer/consumer is expected to be rolled out.
Improvement in Agricultural Productivity: To improve agricultural productivity, soil health card initiative needs to be strengthened by providing unit-level testing facility and increasing quality control of soil-testing labs. The government may promote micro and drip irrigation and increase coverage of crops under farm insurance scheme.</t>
  </si>
  <si>
    <t xml:space="preserve">In November 2012, Punjab-based attorney, Kamaljeet Singh Hayer, lost his grandfather. The grand old man passed away at the age of 101. During his memorial service, a local MLA walked up to Singh, saying, ' Your grandfather lived such a long and fulfilling life.'
This pushed Kamaljeet to introspect on the massive health shift between his grandfather and successive generations. His grandfather had passed without any ailments or a single day in a hospital, but his father died at 53 due to a massive heart attack, and his 10-year-old brother died of a brain tumour!
It was only a matter of time until the lawyer concluded that our health was directly related to the food on our plates.
Kamaljeet Singh Hayer
' You are what you eat. It is an irrefutable fact that our ancestors, including our grandparents, ate nutritious food and led a simple life. Their food wasn't doused in chemicals, and they did not lead a sedentary lifestyle. They toiled hard in the fields to grow their food,' he says, in an interview with The Better India.
And so, in 2012, the lawyer who was earning almost Rs 1.5 lakh a month, decided to switch to organic farming. For the first three years, he juggled his legal profession along with agriculture. In 2015 though, he quit his job to become a full-time natural farmer.
He toiled and poured his sweat and blood into the pesticide-ridden dead soil and converted 20 acres of his family land into a biodiversity-based natural farm. This farm, in the village of Sohangarh (Rattewala) near Guru Harsahai town in Ferozepur district, not only makes his kitchen independent but also fetches him a stable and substantial income.
In conversation with The Better India, he narrates the story of how it all began.
Rows of trees
Having no background in farming, Kamaljeet spent a long time studying organic farming online. He came across the website of Kheti Virasat Mission (KVM) and called its Executive Director, Umendra Dutt, who invited him to attend a meeting of organic farmers.
' Umendra told us some eye-opening facts. He added how Punjab owned 1.5 per cent of the agricultural land in India, and yet, it used 18 per cent chemicals on its farms. He added that Punjab was a dying civilisation. It was no more an agricultural crisis but a struggle for survival. I couldn't sleep that night. I wondered what I would do with Rs 1.5 lakh a month when I couldn't use it to save my father or my brother. I am approaching 40, and if I didn't do anything, my family and I would have a similar end.'
One of the turning points in his agricultural journey came when Umendra suggested that Kamaljeet attend a workshop organised by renowned scientist and organic farming stalwart, Dr Om Prakash Rupela. The scientist hailed from Hyderabad was adept at speaking Punjabi, and was leading the organic farming movement in Punjab.
' At the workshop, we raised questions about how states like Andhra Pradesh and Sikkim were moving towards organic farming, and yet farmers in Punjab were resistant to the switch. The conclusion was that Punjabi farmers wouldn't believe anything until they witnessed a successful model. Dr Rupela suggested that he would set up a model that would inspire more farmers to make this organic switch.'
Kamaljeet, at the time, had never set foot on his agricultural land, had no labourers or experience in farming, and yet, he raised his hand and asked Dr Rupela to use his land for the model.
' When he asked me about my profession and package, I was honest. After knowing that I had zero knowledge about agriculture and earned Rs 1.5 lakh a month as a legal professional, he was astonished. He explained to me that the path I wanted to take was not going to be easy. He told me I would regret my decision.'
When Dr Rupela returned to Hyderabad, Singh called him every single day until he agreed to give the project a chance.
With late Dr Rupela
Dr Rupela analysed the quality of soil and water on the 20-acre patch that Kamaljeet had demarcated for the project, and found the soil doused in chemicals. According to him, it was practically dead and reviving it was a losing battle.
But Kamaljeet insisted that they continue the project. They began their work formally in January 2013.
The five components that Dr Rupela highlighted for the success of organic farming were diversity in crops, trees, livestock, birds, and microorganisms.
' In addition to his knowledge, Dr Rupela incorporated principles from successful models of experts like Subhash Palekar and Deepak Sachdev. He consulted international experts too. In six months, he created a design for the farm. His vision was to set that model up in three years.'
Meanwhile, fate had other plans. In 2015, Kamaljeet decided to quit law and become a full-time natural farmer to commit to the cause. But there was massive resistance from his family.
' My family wasn't supportive of the idea. They thought I had gone mad. My wife even threatened to leave me at the time. But I had decided to quit my legal practice anyway.'
Six months into 2015, Dr Rupela was diagnosed with cancer, and passed away soon after. It was a shock and a loss that Kamaljeet has not fully recovered from.
' I felt orphaned. I was clueless and lost and cried for days. But my family and friends from KVM supported me. They told me to fulfil Dr Rupela's vision. It took me a lot of trial and error and almost five years to complete this unique model.'
What makes this farm unique?
His own pond for rainwater harvesting
On 20 acres, the farm boasts of 1,500 trees of 120 different species. These are a mix of fruits, medicinal, forest and nitrogen-fixing trees, with shade area taking three acres of land. The rest of the farmland is used to grow and harvest more than 50 seasonal crops every year.
It also has a small pasture with herbs for cattle to produce nutritious milk and graze on. Moreover, there is a pond that harvests rainwater and canal water to meet farm needs.
Apart from rabi crops like wheat, black gram, chickpeas, flax seeds, lentils, pulses, yellow mustard, he also grows seasonal vegetables like radishes, carrots, spinach, coriander, potatoes, tomatoes, chillies, and four varieties of cauliflower.
Some of the kharif crops include bajra (kodo millet), jowar  (sorghum), black rice, red rice, sugarcane, arbi  (Taro root), turmeric. He also grows 20 varieties of fruits such as falsa (black currant), sapota, guava, shahtoot  (mulberries), pomegranate, peach, plums, grapes, figs, mangoes, black plum, amla (Indian gooseberry), sweet lime, and orange.
The farm has more than 50 types of herbs like lemongrass, stevia, and basil, as well as 25 native livestock, including cows, buffaloes, goats, poultry, and birds.
Biodiversity on the farm
The farmer, who has recently started cultivating millet, believes in adding value to any product he puts on sale. He processes finger millet to make biscuits that are sold at Rs 500 per kg, black gram is converted into besan (gram flour) or bhujiyas, and wheat is served in the form of porridge or seviyan  (vermicelli). In addition to selling fruits directly, he also converts them into jams and pickles.
Apart from using jeevamrutham to nourish the soil, he mulches the crop residue back into the soil. He also turns it into compost along with the livestock excreta.
Some of his important nitrogen-fixing trees include Moringa Oleifera and Khejri. The dry leaves, stems and roots of these trees, when in contact with the soil, convert atmospheric gas into nitrogen. When grown next to fruit trees, they improve yield too.
Some of the medicinal trees grown include neem, calotropis, and chaste tree. These leaves are soaked in cow urine or boiled in water and sprayed on the leaves of plants to protect them from pests and diseases.
Kamaljeet vouches for inter-cropping and multi-cropping and insists on growing native varieties of the crops. Apart from preserving these seeds, he also sells most of his farm produce locally.
A shift in the existing model
Apple-coloured Guava
Weeds are one of the leading issues he grapples with. To tackle them, he thought of the following trials:
a) Instead of harvesting the Kharif crop, he incorporated the biomass into the soil to nourish it.
b) He used the no-tillage method for three acres of land which will not be cultivated for two years.
With these two underway, he plans a third method, which requires creating a fruit forest.
To fulfil his mentor's vision, he has laid the foundation stone for a training centre. Once the construction is completed, he aims to conduct training sessions for farmers there every quarter.
Currently, his farm has a daily footfall of 20-50 visitors, most of whom are farmers. He has been conducting free training sessions for them every month.
Farmer training session
He signs off with a message for his kisaan-saathis, saying, ' Natural farming is difficult. So if you decide to undertake it, accept this challenge head-on. Also, understand that it is the only avenue that can help us improve our health. I encourage farmers to practice self-sufficient farming, which doesn't turn them into slaves of the market. As a lawyer, I couldn't stay at home in my village for a single day. But as a farmer, I don't go to the city for long stretches because I am independent of the market and all my sales happen on my farm. So my message is, begin small. Start with a kitchen garden. Make it independent. This will ensure that you don't use pesticides or chemicals on your crops. Once you have garnered enough experience, move to a commercial model.'
</t>
  </si>
  <si>
    <t>Speaking in the Rajya Sabha last week, Union Minister for Agriculture &amp; Farmers Welfare Narendra Singh Tomar talked of using Artificial Intelligence in Agriculture in order to double the income of farmers. The technologies discussed by the minister included Artificial Intelligence, Big Data Analytics, Block chain Technology, Internet of Things etc.
The Minister felt that by the use of these advance technologies and Artificial Intelligence (AI), accurate and timely information regarding crops, weather and insects etc can be given to the farmers which may lead to improvement in the crop productivity, reduction in the risk. It would ultimately help improve the income of the farmers.
' Government has set a target of doubling of farmers' income by the year 2022. The Government has constituted an Inter-Ministerial Committee to examine issues relating to doubling of farmers' income and recommend a strategy to achieve doubling of farmers' income in real terms by the year 2022' said the Minister.
The committee has, inter-alia, appreciated the role of Digital Technology, which can play a transformational role in modernizing and organizing how rural India performs its agricultural activities, he added.
' Major technology interventions include Development of Kisan Suvidha mobile application to facilitate dissemination of information to farmers on the critical parameters viz., Weather; Market Prices; Plant Protection; input Dealers (Seed, Pesticide, Fertilizer) Farm Machinery; extreme weather alerts; Soil Health Card; Cold Storages &amp; Godowns; Veterinary Centres and Diagnostic Labs', Minister revealed.
With market information, farmers are better informed about markets to sell produce, prevailing market prices and quantity demanded in the market. Thus, they can make informed decisions to sell produce at the right price and right time, he stated.
Development of 'Farm Machinery package for Different Agro-Climatic Zones in India' mobile application, which gives information on farm machinery package available for state-wise, agro-climatic zone wise, district-wise, cropping pattern wise and power source wise, Tomar said.
Development of 'My Ciphet' mobile application to help farmers to get precise information regarding the Indian Council of Agriculture Research (ICAR) developed post-harvest technologies, products and machineries, he said.
ICAR has also compiled more than 100 mobile apps developed by ICAR, State Agricultural Universities and Krishi Vigyan Kendras and uploaded on its website, Tomar said. Development of mKisan Portal (www.mkisan.gov.in) for sending advisories on various crop related matter to the registered farmers through SMSs, he added.
Using machine learning process along with different computer algorithm for crop classification and area estimation would go a long way in improving farmers' income, felt Tomar.</t>
  </si>
  <si>
    <t>The new transport and marketing assistance scheme for farmers announced by the Union government in March has raised the hackles of some developed countries which are now questioning it at the World Trade Organization (WTO).While Australia has said that the scheme may have flouted a decision on limiting such subsidies taken at the WTO's Nairobi Ministerial meet in December 2015, the US has sought more details on the items being given such subsidies.' The questions submitted by Australia and the US to India on its transport and marketing assistance scheme will come up for discussion at the Committee on Agriculture meeting on June 25-26. More countries may join the discussion at that time,' a Geneva-based trade official told BusinessLine.The scheme under scrutiny provides assistance for the international component of freight and marketing of agricultural produce which is likely to mitigate the disadvantage of higher cost of transportation of export of specified agriculture products due to transshipment and also to promote brand recognition for Indian agricultural products in specified overseas markets. These include North America, the EU, some countries in South America, China, the ASEAN, New Zealand and Australia.It is currently available for exports from March 1, 2019 to March 31, 2020. Its applicability will be specified from time to time.Pointing out that the assistance provided under the scheme qualified as an export subsidy under the WTO agreement, Australia said that the move went against the Nairobi Ministerial commitment of reducing such subsidies rather than increasing them.Australia's submission acknowledged that the Nairobi decision was to allow developing countries to continue to give transportation and marketing subsidies till 2023, but there were also some caveats.' India is also obliged by the subsequent paragraphs of the Nairobi Decision, which note that members shall not apply export subsidies in a manner that circumvents the requirement to reduce and eliminate all export subsidies; members shall seek not to raise their export subsidies beyond the average level of the past five years on a product basis; and members shall ensure that any export subsidies have at most minimal trade distorting effects and do not displace or impede the exports of another member,' the submission stated.Australia has asked India to explain how the transport and marketing assistance scheme is in tandem with the Nairobi Ministerial decision and what step the country has taken to ensure that it will have minimal trade distorting effect on other members.The US asked India to disclose how much the government had budgeted for the scheme in the on-going year and also give details of other subsidies given to products getting assistance under the new scheme.</t>
  </si>
  <si>
    <t>An ambitious national mission to supply piped water to all rural households by 2024, creation of 100 clusters to promote traditional agro industries and setting up of 10,000 farmer-producer organisations were among the major initiatives announced by Union Finance Minister Nirmala Sitharaman for the rural sector in the Budget. The Finance Minister sought to make a budgetary allocation of over  10,000 crore for the rural drinking water mission, up from  5,500 crore allocated in the 2018-19 revised Budget. The stress, she said, would be on integrated demand and supply-side management of water at the local level, by creating local infrastructure for source sustainability through rainwater harvesting, groundwater recharge and management of household wastewater for reuse in agriculture. There was a plan to form 10,000 farmer producer organisations (FPOs) over the next five years, over and above 6,000-odd that exist currently. These farmer collectives will help ensure economies of scale for farmers, she said. ' Majority of the farmers, who are unorganised, small and marginal, fail to get due value for their produce. Nabard has been propagating collectivisation of farmers through FPOs as it allows them to get collective bargaining power in buying agri inputs and selling their produce,' Nabard Chairman Harsh Kumar Bhanwala said. Creating a robust rural infrastructure is also high on the government agenda. Under the third phase of Pradhan Mantri Gram Sadak Yojana, it plans to upgrade 1,25,000 kilometres of rural roads over the next five years at an estimated cost of  80,250 crore, Sitharaman said. ' The government has rightly focused on bridging the urban-rural divide by providing better rural connectivity infrastructure,' said Amit Rana, Partner with PwC India. ASPIRE schemeA new Scheme for Promotion of Innovation, Rural Industry and Entrepreneurship' (ASPIRE) was launched to help develop 75,000 skilled entrepreneurs in agro-rural industries. To help them hone their entrepreneurial skills, the government plans to establish 80 Livelihood Business Incubators and 20 Technology Business Incubators in 2019-20, the Finance Minister said. ' The scheme will boost the entrepreneurial spirit among youth and encourage them to come out with innovative business ideas in the agro sector,' said Ajay Kakra, Leader -- Food and Agriculture, PwC India. The Minister also announced a fund to upgrade and regenerate traditional industries, called SFURTI, which would seek to set up 100 clusters that would make traditional industries more productive and profitable. These clusters, which will focus on bamboo, honey and khadi industries, would help 50,000 artisans, Sitharaman said.</t>
  </si>
  <si>
    <t>The Centre plans to promote multi-layer farming as part of its efforts to help double the income of farmers.Multi-layer farming comprises of growing compatible plants of different heights on the same field at the same time. It is mostly practised in orchards and plantation crops for maximum use of solar energy even under high planting density.According to Ministry of Agriculture, multi-layer farming opens a new door for farmers to earn round the year as there is less risk of a complete crop failure. It is a potential technology, as it uses natural resources properly. The system also helps in better utilisation of environmental factors, greater yield stability in diverse environmental conditions, as well as conservation of soil and other resources.  
  Answering a question on the utility of multi-layer farming, Union Agriculture Minister Narendra Singh Tomar told the Lok Sabha on Tuesday that the Directorate of Arecanut and Spices Development in Kozhikode along with the Central Plantation Crop Research Institute, Kasargod, has successfully demonstrated Arecanut based cropping Systems in Karnataka and Kerala from 2006 to 2018.The Indian Institute of Farming Systems Research, Modipuram, Meerut, is undertaking research (on-station) and technology validation through farmers' participatory research (on-farm research) on Integrated Farming Systems and Cropping Systems in 24 States.' The adoption of coconut based multi-layer farming (coconut, pepper, nutmeg, banana, cinnamon, turmeric/ginger) is more remunerative than traditional systems. Multi-layer Farming Models on high-value vegetable cultivation under a three-tier system was introduced in the backward districts of Bihar by ICAR and farmers were able to grow three different vegetables on the same piece of land at a time' the Minister stated in a written reply.</t>
  </si>
  <si>
    <t xml:space="preserve"> Indian farmers have planted 41.3 million hectares with summer crops, down 8.6% year on year, the Ministry of Agriculture &amp; Farmers' Welfare said on Friday, though the gap in sowing narrowed from the previous week as monsoon rains picked up.
Farmers start planting their summer-sown crops from June 1 when monsoon rains are expected to reach India, where nearly half of farmlands lack irrigation. Planting usually continues until the end of July.
Planting of rice, the key summer crop, was at 9.8 million hectares as of Wednesday versus 11 million hectares in the previous year, the ministry said. Corn planting was at 4.1 million hectares, almost unchanged from the previous week.
The area planted with cotton was also unchanged at 7.8 million hectares.
Sowing of soybean, the main summer oilseed crop, was at 5.2 million hectares, down from 6.4 million hectares the previous year.
Other crop plantings such as pulses and sugar cane were also down versus last year.
The figures are provisional and subject to revision as updates arrive with the progress of the June-September monsoon season.
Monsoon rains in the week ending on Wednesday were above average for the first time since the start of the season, helping farmers to accelerate the planting of summer-sown crops and easing concerns of drought.
A normal, or average, monsoon means rainfall between 96% and 104% of a 50-year average of 89 cm (35 inches) during the four-month monsoon season, according to India's weather office.
This week's heavier monsoon cut the rainfall deficit since the start of the season to 14% from 28% last week.
Water levels in India's main reservoirs were at 22% of their storage capacity against 23% a year earlier, according to the latest government data. The last 10 years' average stood at 23%.</t>
  </si>
  <si>
    <t>With the Union Budget around the corner, the Karnataka Poultry Farmers and Breeders Association (KPFBA) wants the the Government of India to consider all poultry farming activities as 'Agriculture' under the Income Tax Act.
According to the board, the poultry sector is exposed to all types of natural vagaries and gives employment mostly to unskilled and rural population, which is why it should be brought under 'Agriculture' in the Income Tax Act. By doing so, poultry farmers can avail tax benefits.
KPFBA has made a representation to the Minister of Finance, Nirmala Sitharaman on the need to incorporate poultry farming as 'agriculture', among other demands.
 ' Poultry farming could help in this regard as agriculture farmers could take up poultry as a means of subsidiary income, if the government provides incentives. Poultry will play a key role in inclusive growth of the rural economy and thereby help to achieve Government's ambitious plan of doubling farmers' income,' KPFBA President Akhilesh Babu said.
The board has also recommended that the government should allow import of feed ingredients such as maize, corn and medicines required by the sector without any restrictions on quantity, and make available sufficient and low cost finance with subsidies to construct warehouses, cold storage facilities to store eggs and poultry meat products.</t>
  </si>
  <si>
    <t xml:space="preserve">Animal agriculture is at an all-time high worldwide. In the last 50 years, the number of people on the planet has doubled; however, the amount of meat we eat has tripled. A closer look at the figures is staggering. There are over seventy-nine billion land animals in the world that  are being raised for the sole purpose of being on someone's plate. It's almost impossible to calculate the number of fish caught for food as sea life is measured in tonnage.
Most of that growth in production is taking place in the developing world, which is estimated to account for about 78 percent of the increased meat production between 2011 and 2020. Most of this growth will be in the form of industrial farm animal production (IFAP).  These IFAP systems, more commonly known as 'factory farms', are home to tremendous animal suffering and inhumane practices.  
Food security is often incorrectly used to justify the inhumane confinement of animals on IFAPs, while in reality, the industrialisation of animal agriculture jeopardises food security by degrading the environment, threatening human health, and diminishing income-earning opportunities in rural areas.
Poultry farming. Image: Agri Farming
According to the Food and Agriculture Organization (FAO), India has 404,583,000 egg-laying hens and 2,483,019,000 birds raised for meat each year. The majority of these birds are raised in factory farms. Egg and chicken meat production have undergone a huge change in the past 50 years. It's gone from being a family-run backyard business to a huge agro-industry. While one would expect the accelerated production to ameliorate malnutrition and undernutrition in the lowest income quintile, it has not; people in this bracket were still consuming fewer than 10 eggs per capita by the start of the 21st century.
Approximately 60 percent of underweight children are from the lowest wealth quintile. In the 1990s, the poultry industry continued to grow as did the urban-rural and inter-income-quintile inequalities. From these figures above, it is clear that this exponential growth in the poultry industry and this cutting of corners to make eggs and meat as cheap as possible has not benefitted the poorest of the poor. The industry has externalised the costs of cheap eggs and meat onto the environment, the animals and public health.
The environmental cost
Poultry facilities are largely found in rural settings, where the vicinity is impacted by the variety of emissions that they  release  ' from offensive odours to the continued use of pesticides and the presence of pests, flies among them. So, it isn't all that surprising then that a spate of litigations before the National Green Tribunals sought the closure of poultry facilities near residences or institutions. For example, The Tribune reported that a poultry farm adjacent to the Government Middle School, Zirakpur, Punjab, made it impossible for the students to consume their mid-day meals or study because of the nuisance created by the swarm of flies from a local poultry facility.
The CSIR-National Environmental Engineering Research Institute (NEERI) submitted a report to the Animal Welfare Board of India highlighting that poultry production is associated with a variety of environmental pollutants. It highlighted odour as a key issue that is generated from "fresh and decomposing waste products such as manure, carcasses, feathers, and bedding litter." It stated that farms attract flies, rodents and other pests that create local nuisances and carry diseases.
NEERI-AWBI Letter dated 31 August 2017. Image: Author provided
Antibiotic resistance
The vast majority of antibiotics manufactured today are given to livestock. This widespread use of antibiotics on factory farms is leading to more and more antibiotic-resistant superbugs which already kill between 500,000 and 700,000 people a year. Unchecked, the global toll could rise to 10 million by 2050. By 2050, these superbugs could cost the world $100 trillion.
The Ministry of Health and Family Welfare released the National Action Plan on Antimicrobial Resistance (NAP-AMR) 2017 '2021. This specifically highlighted the usage of non-therapeutic antibiotics in poultry farms. The Centre for Science and Environment (CSE) too published a detailed study on the 'Spread of Resistance from Poultry Farm to Agricultural Fields' due to antibiotic abuse in poultry farms. This report has established that antibiotic use in livestock production impacts public health regardless of whether or not we consume poultry products due to the use of litter with antibiotic residue as manure on agricultural (plant) farms.
Neglected animal welfare  standards
Chickens destined for the egg industry are artificially incubated and hatched by the thousands at commercial hatcheries. Since male chicks will not mature to lay eggs, and because they will not grow to   size selected for meat production, they are killed soon after hatching. Crores of male chicks are killed by the commercial egg industry annually, they are ground up alive, crammed in barrels and sealed to die of suffocation, or just burnt alive. Day-old female chicks are transferred from commercial hatcheries to layer farms.
At the age of approximately 16 weeks, these hens are transferred into small, barren wire cages called battery cages. The name 'battery cage' comes from the arrangement of cages placed side by side, like battery cells. A layer farm contains cages, in many rows, one on top of the other. The cages are so small and so many hens are crammed into them that the animals are unable to even spread their wings even once in their entire lives. The average hen has 450 square centimetres of are   ' less room than on an A4 size paper, in case you were wondering. The hens can express no natural behaviour in their entire lives.
Broiler birds are bred to, in as short a time as possible, gain the maximum amount of weight. The industry selects breeds and strains  that have the highest possible feed conversion ratio. This quick growth of muscle on an undeveloped bone structure leads to many health issues for the birds.
Boxed chickens at a poultry farm. Image: Author provided
It is essential that the guidelines and licensing provisions made by the Central Pollution Control Board for poultry farms see an overhaul, making them more suited to the climate emergency of our times. There needs to be complete prohibition on non-therapeutic antibiotics to both layer and broiler birds and an appropriate enforcement mechanism for the same. Furthermore, the Law Commission in July 2017 in its 269th Report, studied the issues of both broilers and egg-laying hens and suggested two sets of draft rules as minimum enforceable standards for both industries. These rules must be notified and implemented by the Government.  The recommended rules for egg-laying hens, detail that hens shall not be confined in a manner that prevents them from lying down, standing up, fully spreading both wings without touching the side of an enclosure or other egg-laying hens, or turning in a complete circle without any impediment and without touching the side of an enclosure. They provide for sufficient space for all hens to perch, a nest box, litter to allow pecking and scratching and access to feed freely. The poultry industry needs a composite act to regulate all these aspects.
The poultry industry has grown without any regulation to check its impact on the weakest sections of society, be it residents in the farm's vicinity, the environment, or the birds themselves. While it may seem that regulating the industry comes with a financial cost, the health of those who live around the farms, protecting the environment and adhering to basic animal welfare standards is worth that cost.
Urban India can  ' and must  ' absorb a slight increase in the cost of eggs and meat. It is only fair for us to pay for what we consume and not externalize the same on the vulnerable. For rural India, the government can encourage backyard poultry farming as a way to augment rural incomes through self-help groups and address malnutrition amongst the lowest-income quintile. This would strengthen the rural economy and increase self-reliance.
(Also Read:  Illegal pet trade remains a haven for undocumented wealth, criminal activity, funding terrorism in India)
</t>
  </si>
  <si>
    <t xml:space="preserve"> India's Met Department has projected less rains in some region which could affect the crop production in those areas, the Economic Survey said, and called for framing new policies to improve water use efficiency in the agriculture sector.
Expressing concern that India will be in the global hot spot for 'water insecurity' by 2050, it said the focus in agriculture should shift from 'land productivity' to 'irrigation water productivity'.
"Therefore, devising policies to incentivise farmers to adopt efficient ways of water use should become a national priority to avert the looming water crisis," the survey added.
The Indian Meteorological Department (IMD) has predicted near-normal southwest monsoon this year.
However, there was 33 per cent deficient in rainfall during June that led to less coverage of kharif crops.
IMD has also said that rains in July and August would be good.
"IMD has predicted the rainfall over the country as a whole is likely to be near normal this year. This should lead to an improvement in agriculture sector growth."
"However, according to IMD, some regions are expected to receive less than normal rains. This could prove to be detrimental for crop production in certain affected areas," the survey said.
Noting that the country's agriculture is highly dependent on water, the Economic Survey said there is a major concern whether the present practice of groundwater use can be sustained as the depth of the groundwater level continues to drop.
Around 89 per cent of groundwater extracted is used for irrigation and crops such as paddy, and sugarcane consumes more than 60 per cent of irrigation water, it said.
"Focus should shift from land productivity to 'irrigation water productivity'. Therefore devising policies to incentivise farmers to improve water use should become a national priority," it suggested.
The thrust should be on micro-irrigation (MI) that can improve water use efficiency, the survey said, suggesting the government to replace subsidies to MI supporting cropping pattern in view of the high cost of installation.
A combination of measures, which suit the local agro-economic context, need to be applied to improve irrigation productivity in agriculture that will reflect sustainable water use in agriculture, it said.
Observing that fertilizer response ratio has been declining over time, the survey said organic and natural farming techniques, including Zero Budget Natural Farming (ZBNF), can improve both water use efficiency and soil fertility.
Adopting appropriate technologies through Custom Hiring Centers and implementation of Information and Communication Technologies (ICT) are critical to improve resource use efficiency among small and marginal farmers, it said.
That apart, diversification of livelihoods is critical for inclusive and sustainable development in agriculture and allied sectors.
Policies should focus on dairying, livestock rearing particularly of small ruminants and fisheries sector, it added.
Stating that farmer sector growth witnessed tapering in 2018-19, the survey said the share of the farm sector in total Gross Value Added (GVA) has been consistently falling and now stands at 16.1 per cent in the last fiscal.
The agriculture sector had investment rate much less than half of that of services and industry sectors.
As per the third Advance Estimates released by the agriculture ministry, the total production of foodgrains during 2018-19 is estimated at 283.4 million tonnes, as compared to 285 million tonnes in 2017-18 crop year (July-June).</t>
  </si>
  <si>
    <t>Farmers should perform scientific farming instead of using traditional methods, P Kolandaivel, vice-chancellor of Periyar University said. He was speaking at a state-level advisory meeting on the challenges and opportunities in doubling farmers""  income at Sona College of Technology here on Monday. Kolandivel, in his inaugural address, also talked about events and problems affecting the farmers and how these can be eradicated by the use of technology and create confidence among the farmers to take forward the Agriculture to next level. A panel discussion on the need for the food processing technology and post harvest technologies was conducted by principal scientist Dr Parasuraman of M S Swaminathan Research Foundation. A group of agri officers from various districts, agricultural researchers and scientists also attended the event. Various suggestions and solutions were explored on increasing farmers""  regular income by solving their challenges due to rainfall shortage, market trends and economy swell.College vice-chairman Chocko Valliappa, Principal SSR Senthil Kumar and various dignitaries of Agri domain experts attended the event. The programme concluded with a thanks note from Dr Madhupriya, CSR-Lead "" Sona Yukthi.</t>
  </si>
  <si>
    <t xml:space="preserve"> There are three challenges before the agriculture sector. First is in terms of mitigation of risk for farmers, says Ajay Kakra  ' Leader Food &amp; Agriculture, PwC India.Union Budget 2019 should aim to mitigate farmers' risk, encourage agricultural entrepreneurs and bring markets closer for farmers, says Ajay Kakra  ' Leader Food &amp; Agriculture, PwC India. In an interaction with Financial Express Online, Ajay Kakra lists out some out-of-the-box ideas in agriculture sector for the Modi government. Edited excerpts:What is the biggest challenge for the agriculture sector now?There are three challenges before the agriculture sector. First is in terms of mitigation of risk for farmers. The farmers are facing a lot of risks; right from the production to the post-harvest and the market stage. Mitigating these risks is a major challenge. These challenges have been there for decades.VIDEOThe second major challenge is in terms of value addition. We see that the farmers' share in the consumer's rupee is very less. It's almost somewhere around 12 to 20 per cent of the consumer's rupee. How do we increase, how do we value add so that the farmer's share in the consumer's rupee increases?The third challenge is more from market connectivity as well as logistics connectivity perspective. India is a very huge producer of farm products. How do we connect small farmers with larger markets? We have been facing this challenge for ages. Now is the time to address these challenges.VIDEOWhat can Budget 2019 do to address these concerns?My key expectation from Budget 2019 for the agriculture sector is that we should continue our efforts to mitigate the farmers' risk. This may be in terms of irrigation where facilities are created for farmers. It can also be for insurance products where the farmer gets insurance for crop failure. The second part would be in terms of how Budget 2019 can help farmers in value addition. We need to have a budget allocated for converting conventional farmers to organic farmers. That's the greatest value add at the farming level. The other part in terms of value add would be creating more technologies for better logistic connectivity to a distant market.The third major expectation from Budget 2019 would be in terms of market and logistics connectivity. We need to create infrastructure for the farmer so that he can have a better collection, storage, transport and distribution to the major markets. We can also look at creating good technology support for the farmers.What are the 2-3 more steps the Modi government should take on the agriculture front?Apart from the aforementioned expectations, there are 2-3 areas which we should be looking at developing over a period of time; these can be done beyond the Budget 2019. First is the creation of entrepreneurship in India for the agriculture sector. That's a buzz word! There is so hidden talent, youth who are ready to have good ideas commercialize but they don't get the right ecosystem.Also, when agricultural entrepreneurs start businesses, they have been facing a lot of constraint from structured finance. We need to create a corpus fund which would help entrepreneurs, startups, innovators in their journey through their technology incubation as well as growth phase. These are two areas which I would like the Budget 2019 to address as well.PM Modi wants to build New India. Your out-of-the-box idea for Budget 2019?My out-of-the-box idea for this Budget 2019 would be to focus on alternative technologies for perishable logistics. A lot of loss occurs while transporting perishables from the farm to the markets. Currently, we are adopting active cooling which has a higher cost, consumes more diesel and has an environmental footprint. Now, we can introduce passive cooling technologies which would be better for the environment and do not require active cooling. These will be cost-effective for farmers.</t>
  </si>
  <si>
    <t xml:space="preserve"> West Bengal government has announced a crop insurance scheme in collaboration with the Agriculture Insurance Company of India (AIC), for the 2019 kharif season. The scheme called Bangla Shashya Bima (BSB) is applicable for farmers in 15 districts - Darjeeling, Kalimpong, Purba Bardhaman, Paschim Bardhaman, Purba Medinipur, Malda, Hooghly, Nadia, Murshidabad, Cooch Behar, Birbhum, Purulia, Dakshin Dinajpur, North 24 Parganas and South 24 Parganas.
 The crop insurance scheme would be free of cost for the farmers since the government will pay the full premium. The crops that will come under insurance are aman paddy, aus paddy, jute and maize.
 All farmers taking loans (granted or applied for) and even those not taking loans can avail of the insurance. The insurance will be paid in four stages - for any losses suffered during planting, during cultivation, during the period post-cutting when crops are lying in the field, and for adverse weather situations. The amount will be decided by the state government and will be calculated per hectare.</t>
  </si>
  <si>
    <t xml:space="preserve">According to satellite data, stubble burning events have reduced by 41 per cent between 2018 and 2016, respectively in the Indo-gangetic plains of Punjab, Haryana and Uttar Pradesh, the Ministry of Agriculture &amp; Farmers' Welfare informed members of the Lok Sabha on June 25, 2019.   Stubble burning is mainly practiced to clear agricultural fields before the Rabi crop is sown.
To address the increasing air pollution levels, a new central sector scheme on promotion of agricultural mechanisation for in-situ management of crop residue in Punjab, Haryana, Uttar Pradesh and NCT of Delhi was launched with the total outgo from the central funds of Rs 1,151.80 crore.  
Farmers not affected due to fewer crop insurance settlements 
It is incorrect to say that loanee farmers, for whom Pradhan Mantri Fasal Bima Yojana (PMFBY) is mandatory, are financially affected due to less settlement of claims under the scheme, according to Ministry of Agriculture &amp; Farmers' Welfare. The ministry was asked about the state-wise details of claim ratio during 2016-17, 2017-18 and 2018-19.     
The claim ratio during the first two years of implementation  ' 2016-17 and 2017-18  ' was 74 per cent and 83 per cent.
Weather affects 161.12 lakh hectares of cropped area 
The National Disaster Response Fund Against approved Rs 8,170.81 crore to spent on 161.12 lakh hectare of cropped area, which was affected due to adverse weather in six states  ' Karnataka, Maharashtra, Andhra Pradesh, Gujarat , Jharkhand and Rajasthan, said Narendra Singh Tomar in the Lok Sabha on June 25, 2019.
Heatwave deaths increase by 276%
The number of deaths due to heatwave increased by 276 per cent in 2019 than last year, said Nityanand Rai, Minister of State for the Ministry Of Home Affairs. He then took pride in stating that with efforts of the central and state governments, numbers of deaths due to heat wave declined significantly between 2016 and 2018.
Seven sources to increase farmers' income identified
There are seven sources to increase the income of farmers, identified an inter-ministerial committee constituted by the government, said agriculture minister Narendra Singh Tomar.   These include improvement in crop productivity, improvement in livestock productivity, resource use efficiency or savings in the cost of production, increase in cropping intensity, diversification towards high value crops, improvement in real prices received by farmers, and shift from farm to non-farm occupations.
</t>
  </si>
  <si>
    <t>The Mahila Kisan Sashaktikaran Pariyojana was started with an to empower women in agriculture and enhance work opportunities for them. A component of the National Rural Livelihood Mission (NRLM), the programme aims to increase not just women's participation in agriculture, but also improve their skills and capabilities to support farm-based activities, and help women have better access to inputs and services of government and other agencies. It mainly focuses on strengthening community institutions of poor women farmers, and leveraging their strength to promote sustainable agriculture. In India, as data suggests, almost 84 percent of women depend on agriculture for their livelihood. They make up about 33 percent of cultivators, and about 47 percent of agricultural labourers. This week, Union Minister for Agriculture &amp; Farmers Welfare, Narendra Singh Tomar, in a written statement to the Lok Sabha shared that - "As per Agriculture Census conducted at an interval of every five years by the Department of Agriculture, Cooperation and Farmers Welfare, the percentage of female operational holdings in the country  have increased from 12.78 percent during 2010-11 to 13.78 percent during 2015-16."The Minister also shared that the primary objective of MKSP is to "empower women by enhancing their participation in agriculture and to create sustainable livelihood opportunities for them. Funding support to the tune of up to 60 percent (90 percent for North Eastern States) for such projects is provided by the Government of India."He also shared that the Department of Agriculture Cooperation and Farmers Welfare is also promoting mainstreaming of 'Gender Concerns' in agriculture by ensuring flow of funds and benefits to the tune of 30 percent for women farmers under its beneficiary oriented schemes and programmes. Besides, the government is providing additional support and assistance to women farmers, over and above the male farmers, under a few selected schemes.</t>
  </si>
  <si>
    <t xml:space="preserve">The economic survey 2016-17 prepared under former Chief Economic Adviser, Arvind Subramanian had done an in-depth analysis of the risks and possible solutions on the agricultural sector. A recap of the main findings can be a good input for the preparation of budget 2019. It pointed out clearly that the agricultural sector is characterised by instability in incomes owing to various types of risks related to production, weather, markets, and prices. The uncertainty in the growth of agriculture is mainly attributed to a deficiency in rainfall since 55 per cent of agriculture in India is rainfall dependent. As per the survey, agricultural growth varies between -0.2 and 5.6 during 2012-13 to 2016-17. The Gross Capital Formation (GCF) in Agriculture and Allied Sectors relative to Gross value Addition (GVA) in this sector is about 16.3 per cent (13.5% by the private sector and 2.8% by the public sector) in 2015-16. The GCF in agriculture as a proportion to the total GCF declined from 7.8 per cent in 2014-2015 to 6.9 per cent in 2015-16. Although yield growth of pulses, oilseeds, and cotton are comparatively better, yields of other crops highly fluctuated. The average farm size in India is small (1.15 ha) and the share of small and marginal land holdings (less than 2.0 ha) account for 72 percent of land holdings.
Average incomes are low
The median agricultural incomes (as measured by income from cultivation, net of cost) was just Rs 19,250 in 2012-13 or about Rs 1600 per month (NSS, 2012-13) which was ominously less than any salaried person at the bottom of the hierarchy. It shows the vulnerability of farmers as a whole, even of that of large farmers. These low and volatile incomes need to be addressed through effective implementation of income support schemes like PM-KISAN and also crop insurance schemes like PMFBY.
Indebtedness
Another side of the coin of low incomes is higher indebtedness. Rural indebtedness is increasing over the past decade. Of the cultivator and non-cultivator households in rural India, about 74% of the total debt was accounted for by the cultivator households. The percentage of cultivator households indebted increased to 35% in 2012 from 26 percent in 1991. The survey mentioned that indebtedness was higher among small and tenant farmers and is vulnerable to shocks and poverty.
Livestock as an alternative income
The small farmers rear livestock and poultry as a solution to the problem of low incomes and higher indebtedness in growing crops. As in the livestock sector with limited income, farmers get regular and stable income. The importance of the livestock sector is visible from the fact that the small farmers spent about 50% of average expenditure on it. However, historically, only a meager amount was allocated to this sector, now with the formation of a separate Ministry of Animal Husbandry, Dairying and Fisheries, it is now time to rectify this negligence.
Strategies for managing risks
The agricultural sector is dominated by various kinds of risks from production owing to issues of inputs such as water management, weather, price, and credit to market risks like sudden fall in prices due to a bumper crop, as in the case of tomatoes and onions every year.
Production risk
In India, for many crops, yields are half of that of the world average. It indicates scope for enhancing yield through technology. The yield per hectare of wheat in India is less than the world average and less than one-third of the best performing nation. The skewed distribution of fertiliser subsidy, pricing policies, and the resultant imbalances in the use of fertiliser, require corrective measures to optimal use of fertilisers to reduce the cost to farmers. It was addressed through Soil Health Card (SHC) Scheme and Direct Benefit Transfer (DBT) on fertilizer on a pilot basis with good results. However, both these schemes are suffering from teething troubles. The availability of quality seeds in the country is important to increase yields. The availability of quality seeds has increased from less than 40 lakh quintals during the decade of the 60s to 380 lakh quintals in 2016-17. However, the seed supply chain is not fully developed in remote and backward districts and for neglected crops like pulses and oilseeds. There is a long way to go in improving the supply chain of inputs across India to make Indian agriculture competitive.
  Weather risks
The economic survey suggested that, in a scenario of water stress, cultivation of water-intensive crops like sugarcane and paddy needs to be replaced by less water-intensive crops like pulses and oilseeds. Shift from water-intensive crops to less water-intensive crops in water-stressed regions needs to be a top priority. The water use efficiency in conventional irrigation ranges from 30% to 50% against 90% in the case of Micro Irrigation (MI) including drip irrigation. Many studies confirm that, with MI system, irrigation and fertilizer costs can be reduced by about 3%. The Benefit-Cost (BC) ratio of installing MI (micro-irrigation) system is greater than one in almost all states and across crops. It signifies the economic viability of MI systems even without subsidy in the enhancement of the farmer's net income.
Agro-meteorological Advisory Services (AAS) can be effectively used to reduce weather risks. The effective use of weather forecasts along with crop model and advanced ICT tools to communicate forewarning about drought/flood conditions along with contingency measures to benefit the farming community needs to be given priority. In general, the information provided by the AAS system may translate into a net gain ranging from 8 to 10% to farmers who used the information.
Price Risk 
The Indian farmer faces price uncertainties every season year after year due to supply and demand fluctuations, speculation and hoarding by traders. There have been several reports of distress sale by farmers, especially of perishables including in the last few years in case of tomatoes, onions, and pulses. Farmers need to be compensated for inefficient input and output markets, which result in a high input cost and lower and volatile output price. Field data indicate that Minimum Support Price (MSP) operations are ineffective to support farmers and it is also incompatible with WTO. A possible solution lies in a broader shift towards Direct Benefit Transfer (DBT) from MSP procurement except for paddy and wheat. Increasing food processing infrastructure is also essential to reduce costs of transport, logistics and value, add to make the Indian agriculture competitive globally.
Credit Risks
Access to institutional credit enables the farmer to purchase inputs on cash, tide over periods till receipt of payment from the sale of produce, which at times is delayed and staggered, and also to invest to enhance productivity. The ratio of agricultural credit to agricultural GDP has increased from 12 per cent in 2001-02 to around 40 per cent in 2016-17. The economic survey raised concern over the predominance of informal sources of credit for farmers. As per the NSSO 70th round data (relating to January to December 2013), 40 per cent of the funds of farmers still come from informal sources. Local moneylenders account for almost 26 per cent share of total agricultural credit. Alarmed by these concerns, the government targeted increase institutional to 11 lakh crore for the year 2018-19. In a significant positive move, of the total institutional credit to agriculture, the share of long term credit was increased to 35 per cent. Short term loans were given under the Interest Subvention Scheme (ISS), under which farmers availed crop loans up to R 3 lakh at 7 per cent interest and the effective rate of interest was lowered to 4 percent for those who repaid their loans promptly. Although there was a uniform push from the government to enhance institutional credit, north-eastern region and other backward districts are far behind the target.
Market and policy risks
Market risks are rising in the uncertain global environment. However, it also creates some trade opportunities. The escalating US-China trade war may open up the market for Indian agricultural exports to both China and the USA. However, to capture these opportunities, India needs to remove all restrictions on internal and international trade on agricultural commodities and dismantle fragmented legislations that govern agriculture to provide space to develop one-market-one-nation.
</t>
  </si>
  <si>
    <t>Government is considering giving status of farmers to landless beekeepers while recognizing honeybees as inputs to agriculture and diversifying the basket of beekeeping products as it aims to double farmers' income by 2022.
Bibek Debroy-led beekeeping development committee under the Economic Advisory Council to the Prime Minister had proposed over half-a-dozen recommendations to the PM to enhance the contribution of the sector in achieving the 2022 target of doubling farmer incomes.
The committee was set up to identify ways of advancing beekeeping in India that can help in improving agricultural productivity, enhancing employment generation, augmenting nutritional security and sustaining biodiversity. It has submitted the report to the PM.
As per the committee report, government should recognizing honeybees as inputs to agriculture and considering landless beekeepers as farmers besides ensuring the plantation of bee friendly flora at appropriate places.
The committee has suggested that the government institutionalizing the National Bee Board and rechristening it as the Honey and Pollinators Board of India under the Ministry of Agriculture and Farmers' Welfare.
' Such a body would engage in advancing beekeeping through multiple mechanisms such as setting up of new integrated bee development centres, strengthening the existing ones, creating a honey price stabilization fund and collection of data on important aspects of apiculture,' the committee has suggested.
According to the committee report, there is a need to simplifying procedures and specify clear standards for ease of exporting honey and other bee products.
As per Food and Agricultural Organization database, Indian ranked eighth in 2017-18 in the world in terms of honey production at 64.9 thousand tonnes while China stood first with a production level of 551 thousand tonnes.
The report mentions that beekeeping cannot be restricted to honey and wax only. ' Products such as pollen, propolis, royal jelly and bee venom are also marketable and can greatly help Indian farmers,' it said.
As per the report, India has a potential of about 200 million bee colonies as against 3.4 million bee colonies today. ' Increasing the number of bee colonies will not only increase the production of bee-related products but will boost overall agricultural and horticultural productivity,' it said.
India's honey exports have jumped from 29.6 to 51.5 thousand tonnes between 2014-15 and 2017-18 as per data from National Bee Board and Ministry of Agriculture &amp; Farmers' Welfare.</t>
  </si>
  <si>
    <t xml:space="preserve">HT Bt cotton is not legally allowed by GoI. But the government's own committee has estimated that it is being planted on about 15-17 per cent of the cotton area. 
The word satyagraha, meaning polite insistence for truth, is associated with the political movements of Mahatma Gandhi for civil rights  ' first in South Africa and, later, in India. The famous 24-day Dandi March (also known as the Salt March), a non-violent civil disobedience act against the British monopoly on salt in 1930, became a symbol of satyagraha.
But today, it is in the news because of the civil disobedience movement launched by supporters of the Shetkari Sanghatana (SS), a farmers' organisation, to defy the Government of India (GoI) when it comes to the planting of herbicide tolerant (HT) Bt cotton and Bt brinjal. SS was founded by the late Sharad Joshi, one of the tallest farmers' leaders in independent India. He gave up his cushy position in the United Nations to fight for the cause of farmers' freedom to choose the best farm technologies, and to sell their produce to the most lucrative markets at home or abroad.
Unfortunately, governments, since Independence, no matter how much they swear by the name of farmers, have constrained our farmers when it comes to access to the best farm technologies as well as the best markets. That's a painful fact which has meant the imposition of massive implicit taxation on the Indian peasantry, to the tune of about $700 billion (cumulative) during 2000-01 to 2016-17, as per the OECD-ICRIER study (2018).
HT Bt cotton is not legally allowed by GoI. But the government's own committee has estimated that it is being planted on about 15-17 per cent of the cotton area. Growing any GM crop illegally attracts a five year imprisonment and a fine of Rs 1 lakh. But so far, no one has been arrested, and the illegal trade has been thriving for several years. It speaks of not just a massive governance failure, but its connivance with unscrupulous seed companies where thieves are thriving. Farmers want that technology and are buying those seeds in the black market at prices much above those declared by the government for non-HT Bt seeds. Now, when SS supporters are openly defying government regulations, the GoI has suddenly woken up and asked for action from the Maharashtra government. Newspaper reports suggest that one farmer with HT bt seeds has also been arrested. If the government is really serious in not allowing this, let it show its might by arresting hundreds of thousands of farmers who have already planted HT Bt cotton on 15 per cent of the crop area. And why not first arrest the fraudulent seed companies that have been selling these seeds illegally, and without any patent? Most people in this trade know who these local companies are and whose shelter they have politically. The big multinational companies, who are the original innovators of HT Bt cotton, have stayed away from this messy business. In fact, they have decided to withdraw most of their high bio-tech farm technology from India.
Let us peep into this new brave world of GMOs for better understanding. GMOs have been there on the global platform since 1996 and by 2017, for which I have the latest data, almost 190 million hectares around the world are being planted. A total of about 67 countries have accepted GM crops, of which 24 are planting and others are importing and consuming. GM crops range from soyabean, corn and cotton to papaya, brinjal, and, even apples and potatoes! There are no cases of human death, disease, or injury. And the landscape ranges from developed nations like the US and Canada to developing ones like Brazil, Argentina, India, Pakistan and China. 
It may be noted that Bangladesh, not shown in the graph, has also adopted Bt brinjal and the area under that is fast catching up. Bt brinjal is an interesting case study as it was cleared by India's Genetic Engineering Appraisal Committee (GEAC) way back in 2009, but our environment ministry, under pressure from NGOs, could not gather the courage to release it. Now that Bangladesh has taken the same technology, and is fast scaling that up, will it not be stupid on our part to presume that it will not enter the Indian side of West Bengal, if it has not already done so? GoI needs to wake up!
Almost a similar situation had arisen in March 2002, when it was found that some Indian farmers had planted Bt cotton. The Vajpayee government examined the whole issue from a biosafety perspective as well as farmers' needs. Then, it took a bold decision on March 26, 2002, to legally allow the planting of Bt cotton, the first GM crop of India and the only one so far. He extended the original slogan of 'Jai Jawan, Jai Kisan', given by Lal Bahadur Shastri, to include 'Jai Vigyan'. He was very clear that our agriculture should be science-based. Look at the results of this one bold decision by the late PM. Today, about 90-95 per cent cotton area is under Bt cotton, and India has emerged as the largest producer  ' and second largest exporter  ' of cotton in the world. In a much more detailed study that I did with Kavery Ganguly, we estimated that due to this ' gene revolution' India gained about $67 billion dollars of foreign exchange from extra exports of cotton and cotton yarn, and savings in imports, over the period 2002-03 to 2016-17, compared to business as usual. But, more important are the gains to the cotton farmers whose incomes doubled. And the maximum gain was to Gujarati farmers. In fact, we found that Gujarat's ' agrarian miracle' of eight per cent average annual growth rate in agri-GDP during Narendra Modi's regime as CM from 2002-03 to 2013-14, was triggered and led by Bt cotton. And, this was the famous Gujarat development model that also helped him become the PM of India. It won't be an exaggeration to say that Bt cotton has been the secret force behind Modi's political successes. Considering this, can India now, under Modi 2.0, emerge as a leader in bio-farm technologies, including GMO? Only time will tell.
</t>
  </si>
  <si>
    <t xml:space="preserve"> The agriculture budget presented by the state government in the assembly on Friday had greater benefits rolled out to farming sector. The budget was presented by minister for municipal administration and urban development Botsa Satyanarayana in the absence of agriculture minister Kurasala Kanna Babu. The budget with a total outlay of Rs 28,866.23 crore has investment support to farmers, welfare for tenant farmers, free crop insurance, interest-free crop loans, ex-gratia to farmers, price stabilization fund, calamity relief fund, farm mechanization, promotion of horticulture, sericulture, animal husbandry, fisheries and linking MNREGS with agriculture. The government had proposed to establish regional research station on floriculture at Kadiyam, Central Plantation Crops Research Institute at Samarlakot and Indian Institute of Plantation Management in Vijayawada during 2019-20. The government had also planned to rope in the Indian Institute of Spices Research, Kozhikode, to promote quality seeds in ginger. The government had promised banana research center at Pulivendula, proposed fishing harbours at Juvvaladinne in Nellore, Vodarevu in Prakasam and Uppada in East Godavari district. The government also proposed upgradation of Nizampatnam and Machilipatnam fishing harbours. The budget also proposed to involve new and renewable energy development corporation of AP to promote solar pump sets to the farmers with 90 per cent subsidy. The government had proposed to install 50,000 solar pump sets in 2019-20.</t>
  </si>
  <si>
    <t xml:space="preserve"> Prices for Vietnamese variety rise to $350 a tonne* Thai prices narrow, India rates little changed* Modest demand from buyers in Africa for Indian varietyBy Arpan VargheseBENGALURU, July 19 (Reuters) - Rice farmers in Bangladesh
grappled with a double whammy of floods and low demand for their
produce this week, while export prices for the grain's
Vietnamese variety rose on fresh interest from Philippines and
Africa.Meanwhile, rice export prices from India and Thailand were
little changed, amid concerns scant rainfall could hurt crops.Bangladesh, which has historically relied on imports to meet
shortages, could be faced with a huge loss of paddy as vast
swathes of land have been submerged by floods, agriculture
ministry officials said, who did not want to be named as they
are not authorised to speak to the media. Flooding has killed at least 153 people in India, Nepal and
Bangladesh and affected millions this year.Bangladesh has also been unable to clinch deals since a ban
on rice exports was lifted in May.The country's food ministry ordered district administrators
to ensure procurement of paddy directly from farmers to meet a
government target of 400,000 tonnes.Market insiders, however, said the move would not benefit
most growers in dire need of cash, since they were compelled to
sell their crop to millers or middlemen at much cheaper rates.In 2017, the country was forced to massively increase
imports to shore up reserves after floods destroyed crops and
pushed local prices to records, but domestic stocks have since
greatly improved. In Vietnam, rates for 5% broken rice  rose to
$350 a tonne on Thursday from $335-$340 last week."Exporters are increasing purchases from local farmers for
deals signed earlier, mostly with customers in the Philippines
and Africa," a Ho Chi Minh City-based trader said.Also, with the summer-autumn harvest in the Mekong Delta
ending soon, there are concerns of lower supply, another trader
said.Vietnam's rice exports in the first half of 2019 fell 3.6%
from a year earlier to 3.36 million tonnes, as per customs data.Meanwhile, prices for the 5% broken parboiled variety
from top exporter India were unchanged around
$374-$377 per tonne, amid modest demand from buyers in Africa. Many rice-growing states have received lower-than normal
rainfall and it could hurt the summer-sown crop yield, said an exporter based at Kakinada in the southern state of Andhra Pradesh.India's monsoon rains were 20% below average in the week ending Wednesday, raising concerns over output.Second biggest exporter Thailand saw its benchmark 5% broken white rice  quoted around $401-$402 a tonne on Thursday, free-on-board Bangkok (FOB), narrowing from $390-$404 last week.Demand was slow, amid worries that scant rainfall will hamper crops going into the upcoming off-season harvest, traders said.Thai rice exports have also been hit by a strong baht this year, falling 12% in the first half of 2019.
</t>
  </si>
  <si>
    <t>Addressing the fifth meeting of the governing council of the Niti Aayog recently in New Delhi, the Prime Minister had announced the formation of a high-level task force for suggesting structural reforms in agriculture. This is a positive development, and if curated properly has the potential to propel the much needed agricultural transformation by the year 2024.This requires fresh thinking, and banking on approaches that are ecologically sustainable and conform to the location-specific needs of the country.For instance, the Prime Minister's focus on water harvesting and conservation is driven by the desire to reactivate traditional water harvesting technologies, and make water conservation an important factor in farming strategies. Instead of intensive farming, the emphasis has to shift to agro-ecological farming systems requiring less water, with the focus diverted to local production, local procurement and local distribution.What India needs is a series of desi reforms in agriculture, ensuring that growth in agriculture is so entwined with food policies that hunger and malnutrition is relegated to the past.Meanwhile, a high-level task force of chief ministers headed by Maharashtra Chief Minister Devendra Fadnavis has been formed.The task force would do well if it does not copy the failed agricultural reforms from the United States and European Union. To illustrate, Indian economists are building up pressure to open up agriculture to foreign direct investment in multi-brand retail trade as well as in preparing the farm markets for commodity trading. If this had worked, I see no reason why the average farm income in the US should have nosedived in 2018.The US Department of Agriculture (USDA) had estimated the 'median' farm income to be in the negative at minus $ 1,553 (or minus Rs 107,739). In other words, the average farm household in the US was living in debt, with the debt margin increasing substantially for half the households existing below the 'median'.In fact, the Chief Economist for USDA had admitted that real farm incomes have been declining since the 1960s, thereby necessitating huge farm subsidies to keep farming viable. This is happening at a time when the world's biggest commodity trading centre, the Chicago Mercantile Exchange is located in the US, and the world's biggest organised retail chain the US-based WalMart has completed more than half a century. But neither commodity trading nor the entry of private markets could rescue agriculture.DIRECT INCOME SUPPORT IS WELCOMETo me, this is a great opportunity. The Prime Minister has already set the ball rolling when in the interim budget in February made a provision for providing a direct income support of Rs 6,000 per year to small farmers, which was extended later to all land-owning farmers.In my understanding, it was a tectonic shift in economic thinking, moving away from 'price policy' to 'income policy'. Gradually, I am sure the direct income support in the years to come will one day increase from Rs 500 a month to as much as Rs 5,000 a month. And I am hoping that PM-Kisan scheme is followed by setting up a National Commission for Farmers Income &amp; Welfare, incorporating the existing Commission for Agricultural Costs and Prices (CACP), with the mandate to provide an assured income of Rs 18,000 per month per farming family. This has to be provided by way of topping-up on the average incomes in each of the districts. The date for assessing farm incomes district-wise is available.Considering that the average farm income in 17 states of India or roughly half the country stands at a mere Rs 20,000 a year, the importance of direct income support can be easily gauged.At the same time, public sector investment between 2007 and 2017 being in range of 0.4 per cent of GDP, the reason why agriculture isfaced with a terrible agrarian crisis becomes obvious. With low investment and low incomes, no miracles can be expected.Agriculture therefore needs massive infrastructure investments, including expanding the existing APMC regulated markets infrastructure to reach 42,000 mandis in 5 kms radius, linking these mandis with a network of village link roads, strengthening the MSP deliverysystem, and providing for a network of godowns, foodgrain silos and warehouses. This has to be accompanied by formulating Ease of Doing Farming initiatives on the same lines as ease of doing business. Ease of Doing Farming will be a governance reform removing bottlenecks and hurdles farmer's encounter during crop production, harvesting and marketing operations.Transforming agriculture is only possible provided policymakers get out of the dominant mindset that considers agriculture to be a burden on the national exchequer.It has to be acknowledged that the path to future economic growth definitely passes through agriculture. Given the right kind of policy push, farming can turn into an economic activity thereby not only strengthening the livelihood security for600 million people directly or indirectly dependent on farming but in addition creating a huge demand that will reignite the wheels of economic growth.This is the probable image of a sustainable future that the world awaits eagerly, where an ecologically sustainable agriculture corrects the climate imbalances, reduces income inequality and helps builds up sustainable livelihoods.</t>
  </si>
  <si>
    <t xml:space="preserve">The problem started when the government encouraged the cultivation of rice under the Green Revolution in the 1960s
In a last-ditch attempt to arrest the fall in its water table, Haryana is incentivising farmers to quit growing water-intensive paddy and shift to crops like maize and pulses. Launched on May 27, Jal Hi Jeevan Hai, the crop diversification scheme, is being implemented on a pilot basis in seven blocks, each in a different district.
A little over 0.19 million hectares (ha) is under paddy cultivation in the seven blocks, as per the Department of Agriculture and Farmers Welfare, Haryana. Of this, about 45 per cent (87,900 ha) is under non-basmati paddy  ' all known water-guzzlers  ' and the government seeks to wean off 50,000 ha through this scheme.
The farmers have time till July 24 to register their land if they want to avail the benefits of the scheme, which are free maize and pigeon pea seeds (though officials say that only maize seeds are available currently), a one-time financial assistance of Rs 2,000 per acre (1 acre equals 0.4 ha), crop insurance (the government will bear the premium of R766 per ha) and assured procurement under the Minimum Support Price (MSP) regime.
Talking to Down To Earth, Suresh Gahlawat, additional director (extension), agriculture and farmers welfare department, Haryana, said that by June 20, farmers had already registered 30,000 ha. However, most farmers DTE spoke to in Kurukshetra, one of the seven districts the scheme is being implemented in, were unsure of the scheme.
' I don't know if the government will fulfil its promise of procurement,' says Sultan Singh, a 43-year-old farmer of Bir Amin village. Singh claims to have grown paddy on his 2 ha every kharif season for the past three decades. ' Our village gets waterlogged in the rainy sea-son, which is good for paddy, but not for maize or pulses. In fact, a good rain destroys maize,' he says. ' Moreover, maize also attracts neelgai (Asian antelope), which often destroys the crops here,' Singh adds. Haryana has witnessed  a groundwater crisis for quite some time. The problem was triggered when the government encouraged the cultivation of rice under the Green Revolution in the 1960s, intensified in the 1970s, when the crops became widespread, and has continued to worsen even in recent times. Between 1999 and 2018, the average fall in the state's water table has been over 10 m, as per Haryana agriculture department's Ground Water Cell.
The average fall in the seven pilot districts  ' Karnal, Yamunanagar, Jind, Ambala, Kaithal, Kurukshetra and Sonipat  ' is worse at over 12 m. ' In areas where paddy is grown, the water table is depleting at the rate of 1 m per year,' says Gahlawat.
Nearly 85 per cent of Haryana's cultivated area is irrigated by groundwater or surface water, as per Indian Council of Agricultural Research. The state has taken several steps to check the depletion, the most important one in 2009, when it banned the sowing of paddy before May 15 and transplantation of saplings before June 15.
This was done through a legislation  ' the Haryana Preservation Sub-soil Water Act, which seeks to push the sowing date closer to the monsoon season to avoid use of groundwater.
' Paddy requires watering 40 times a season. Maize can do with just five to six times. About 4 million litres of water can be saved per hectare if non-basmati paddy growers switch to maize,' says Gahlawat.
Water saved from every ha of paddy can irrigate three to four ha of maize. ' Even the cost of cultivating maize is Rs 11,000 per ha, while paddy costs R26,000,' says Gahlawat.
 Farmers, on the other hand, say the economics does not work out. At Rs 17,500 per tonne, the MSP for maize is higher than that of paddy, which is R15,500 per tonne. ' But the yield from paddy is 7.5 tonnes per ha while maize gives just 4 tonnes.
This offsets the higher MSP of paddy,' says Gurunam Singh Chaduni, a Bharatiya Kisan Union leader based in Kurukshetra. ' A farmer can earn Rs 1 lakh per ha growing paddy, while maize gives a return of Rs 50,000 to Rs 70,000,' he adds.
Gahlawat views the sentiment against maize as an awareness problem. ' Since farmers do not know of new farming methods, their maize yields are low,' he says. Vikas Choudhary, president of a Karnal-based farmer producer organisation, counters by saying that most paddy-growers are trained only to grow paddy and have equipment only for that crop.
' Reducing the moisture content of the maize grain within 12 hours of harvest is a must to enhance its shelf life. This requires a mechanical grain dryer, but most paddy-growers don't have it,' explains Punit Kumar Thendi, head of the Vegetable Growers' Associations of India. A mechanical grain dryer costs about R1 lakh.
Attempts to implement crop diversification schemes in other states too have not been successful. Punjab implemented a scheme to encourage maize in 2013-14, but the area under maize actually reduced from 0.13 million ha in 2014-15 to 0.12 million ha in 2016-17.
Same was the case with Odisha. Gahlawat counters by saying that Haryana is offering financial assistance and assured procurement, which these states did not.
Thendi suggest a two-pronged approach to promote maize. ' One, the government should start procuring maize and two, it should encourage marketled solution like incentivising industries to invest on starch plants that use maize as raw material,' he says.
Ashok Kumar Gupta, president of All Haryana Rice Association, also emphasises the role of market. ' How long can the government buy?' he says. Chaduni has another advice to kick-start the scheme. ' To inspire confidence among farmers, the government should just procure the maize available currently in the market,' he says.
</t>
  </si>
  <si>
    <t xml:space="preserve">The YSRCP government has presented its first budget in AP Assembly on Friday. The state Finance Minister Buggana Rajendranath Reddy has introduced the budget for the fiscal year 2019-20 with RS 2,27,974 crore.   However, the Agriculture Budget was introduced separately by Minister Botsa Satyanarayana in the House with Rs 28,866.23 crore.   Chief Minister YS Jagan Mohan Reddy has allocated huge funds for the promises which he gave during the elections. Huge funds allocations have been made for YSR Rythu Bharosa scheme and the Price Stabilization Fund.   Minister Botsa Satyanarayana said that the YSRCP government is committed in provide 9 hours free daytime current to the farmers.   He said already 60 per cent of the measures have been taken and to provide free electricity to another 40 per cent of the lands they are going to allocate Rs 1700 crore.   Rs 8,750 crore for YSR Rythu Bharosa scheme  Rs 3,000 crore for Price Stabilization Fund  Rs 100 crore for YS Rythu Bhima  Rs 141 crore for National Food Security Mission  Rs 1163 crore for Free Crops Insurance Scheme  Rs 1,532 crores to the Horticulture Department  Rs 91 crore for zero budget farming  Rs 89 crore for Polam Badi program  Rs 73 crore for veterinary health care  Rs 2002 crore for Disaster Management Fund   Rs 50 crore under interest waiver scheme for poultry farmers. </t>
  </si>
  <si>
    <t xml:space="preserve">The government, to deregulate and privatise agriculture marketing system, has ushered in a series of structural market reforms over the years.By  Harsh Kumar Bhanwal  &amp; SK DoraThree essential pillars of economic reforms are liberalisation, privatisation and globalisation. Liberalisation means removal of state restrictions on private individual activities; privatisation encompasses transfer of business, industry or service from public to private ownership and control; and globalisation is the transborder spread of products, technology and information through international trade and transfer. It is believed that though a large number of reforms have been introduced in the agriculture sector in the last few years, they have met with limited success in liberalisation, privatisation and globalisation of agriculture. Importantly, policy reforms in the sector have not yielded the anticipated benefits to farmers and consumers.This is because, since 1919, when the Montagu-Chelmsford Reforms introduced diarchy and declared agriculture as a 'provincial' subject, agriculture has enjoyed the distinction of being a state subject. And when the Constitution was drafted, it continued as a 'state' subject. Thus, while the Centre formulates policy guidelines, advises and allocates funds, implementation of farm and market reforms lies at the behest of states.For instance, reforms for liberalisation and privatisation of agriculture marketing system. In many parts of India, farmers do not have the right to make the first sale of their produce outside regulated market yards. There is no freedom for a farmer or an entrepreneur to establish private market yard/private market managed by a person other than a market committee. Both corporates and farmers show reluctance for entering into contract for production and marketing of a farm product or products as per pre-agreed conditions of the contract. The result is a marketing system that is inefficient and leads to exploitation of farmers by a chain of intermediaries, who siphon off a large part of the consumer's pie that is highly disproportionate to their value addition. Consequently, price realisation by farmers is low and non-remunerative. Also, farmers in many states are exploited through a non-transparent and multipoint levy of market fee across the state due to the absence of a unified single trading licence valid across the state/UT.The government, to deregulate and privatise agriculture marketing system, has ushered in a series of structural market reforms over the years. For enhanced transparency in trading, better price discovery and to provide multiple choices to farmers to sell their commodities to buyers online and in the markets of their choice, the government launched e-NAM in April 2016. The agriculture ministry also introduced the Agricultural Produce and Livestock Marketing Act in April 2017, which provides for alternative marketing channels, direct marketing, and setting up of private markets, farmer-consumer markets, commodity markets, and allows declaring warehouses/silos/cold storages as market sub-yards to promote agriculture marketing. In May 2018, the ministry released Agricultural Produce and Livestock Contract Farming and Services (Promotion &amp; Facilitation) Act, 2018, which, in addition to contract farming, provides for service contracts all along the value chain, including pre-production, production and post-production. These are long-pending policy reforms that have the potential to deregulate agriculture marketing system, ushering in large-scale efficiency gains. Similarly, in the Budget 2018-19, the government announced for developing and upgrading existing 22,000 rural haats into Gramin Agriculture Markets (GrAMs). In these GrAMs, physical infrastructure will be strengthened. Also, GrAMs are electronically linked to e-NAM and exempted from regulations of APMCs, and will provide farmers a facility to make direct sale to consumers and bulk purchasers. But the progress in adoption of many of these market reforms at the state level has been painfully slow. Each state has its own set of priorities, socio-economic and political realities, cultural and historical legacy, budgetary compulsions and agro-climatic nuances, which come in the way of aligning the state policy with national policy.An area that is crying out loudly for reform is land leasing. Most states have either legally prohibitive land leasing laws or adopt restrictive practices in different forms. These pugnacious laws manifest as period of lease, landowners' right of resumption, conditions for termination of lease, tenants' right to pre-emptive purchase of leased-in land, conferment of ownership right on tenants, recording of lease, heritability of lease, regulation on rent, etc. The effect is, almost one out of five farmers known by various names like tenant farmers, oral lessee, share croppers, benami farmers, etc, have difficulty in accessing credit, crop insurance and also are deprived of the relief benefits provided by the government for loss and damage due to natural calamities. An expert committee on land leasing constituted by the NITI Aayog, under the chairmanship of T Haque, came out with the Model Agricultural Land Leasing Act, 2016. Land leasing reforms, if carried out by state governments, will contribute immensely towards inclusive growth. However, the Model Agricultural Land Leasing Act, 2016, has been fully adopted in very few states.Let us consider the third pillar, i.e. globalisation, and see how cooperative federalism is essential for integrating Indian farmers with the global agricultural value chain. 'Trade and commerce' are in the Union list and states often see no formal role for themselves in the nation's agricultural exports.The new Agriculture Export Policy by the ministry of commerce and industry exhorts greater involvement of state governments for creating agri-logistics and infrastructure, development of product-specific clusters, promoting good agricultural practices (GAP), working on quality assurance systems, while pushing for marketing reforms for doubling our agricultural exports from the current $30-plus billion to over $60 billion by 2022, and reach $100 billion in next few years.There is no doubt that intense cooperation between the Centre and states is a sine qua non for expeditious implementation of reforms in the agriculture sector. Probably a structured mechanism based on the philosophy of cooperative federalism is the need of the hour. There are a large number of examples of successful cooperative federal institutions in India. Prominent among them include the Inter-State Council (ISC), five Zonal Councils, NITI Aayog, the Finance Commission and the recent GST Council. However, we require a dedicated federal and cooperative body for the agriculture sector, on the lines of the National Association of State Departments of Agriculture (NASDA) in the US 'which is a non-partisan, non-profit association that represents the elected and appointed commissioners, secretaries, and directors of the departments of agriculture in 50 states and four US territories. NASDA grows agriculture by forging partnerships and creating consensus to achieve sound policy outcomes between state departments of agriculture, the federal government and stakeholders. One of its objectives is to develop a spirit of mutual teamwork between federal, state and territorial agencies with respect to programmes and activities related to agriculture. It is time we work towards creating a truly cooperative and federal entity like NASDA for expeditious implementation of reforms in the agriculture sector.Bhanwala is chairman, Dora is senior officer, NABARD. </t>
  </si>
  <si>
    <t xml:space="preserve"> With Less than a week left for the final Budget 2019 to be presented by the new Finance Minister Nirmala Sitharaman, the foremost challenge before the new government is to initiate measures that spur economic growth and boost major of the sectors. Apart from the budget announcements, the government also has a tough task ahead in terms of job creation in order for India to benefit from the demographic dividend.
Reforms like the GST are helping in the formalization of the economy, and this has created headwinds for the informal or unorganised sector which accounts for the bulk of the employment. Within the informal sector, agriculture, which employs half of the country's population, needs special attention. The sector contributes to food security and generates demand for industrial and services sector.
The sector needs some short term measures to alleviate stress as well as long term structural changes to make the sector more robust. The interim budget and pre-election promises concentrated on short-term measures such as and cash transfers. Agricultural marketing reforms should be the first priority and the solution cannot be limited to raising the Minimum support price, which can be inflationary and thus hurt the very people it tries to help. Agricultural markets have witnessed only limited reforms and are characterized by inefficient physical operations, excessive crowding of intermediaries and, fragmented market chains. Due to this, farmers receive a fraction of the price paid by the final consumers.
The agricultural sector has become an impetus for policymakers with focused efforts being taken for farmer welfare and overall sector growth. However, there are certain challenges in overall implementation and last mile delivery. From basic value chain requirements of farmers such as inputs, finance, infrastructure to enabling requirements such as technology, innovation and linkages, the sector is evolving and boost the economy with focused and sustainable efforts.
An additional challenge is that agriculture is largely a state subject and the union government has to persuade states to help implement its policies, some of which may require offering financial support to states. The sector offers potential; India has the largest arable area in the world, accounting for 11% of the world total. Increasing global population will create demand for agricultural products in the future and India is well placed to benefit.
Doubling Farmers Income:
The promise made by the government to double farmers income by 2022 needs to be met by increasing yield, mechanization, reducing post-harvest losses, etc. However, reducing the gap between the price realized by farmers and the final price paid by consumers is important. This would involve reducing middlemen and requires changes in APMC act, which is a state subject. The government started these efforts in the previous term but needs to increase its efforts by incentivizing states.
Promotion of Agricultural Exports:
Agricultural exports should be promoted with various policies and measures. Banning exports hurt farmers the most and is one of the reasons for the glut in farm production and low prices. These policies were set in an era when the problem was that of product scarcity, whereas these days, India has a surplus of most products. The new National Export Policy has been formulated in line with the goal of doubling the farmers' incomes with an aim to increase agricultural exports from the present $30 billion to over $60 billion by 2022. However, this needs to be implemented on a consistent basis rather than the current policy of banning or allowing exports of products in an inconsistent manner.
Irrigation &amp; Water Management:
Water management should be given the highest priority in the next few years. While the area under irrigation has increased and now stands at close to 50%, more needs to be done, use is critical as well. More than 60% of irrigation water is consumed by just two crops rice and sugarcane. It is not investment alone but about efficiency in water management. India uses 2-3 times the water used to produce one tonne of grain in countries like Brazil, China and the US. This implies that water use efficiency can be improved significantly with better use of technologies like drip irrigation.
Improving technology:
The over-dependence on farming on monsoon, lack of agri- infrastructure and more importantly lack of basic infrastructure contribute to agricultural distress. These problems can be alleviated increasing allocations towards agriculture research and development and development of rural infrastructure.
Developing Agricultural Markets:
For better market access for farmers across the country, direct market access will be helpful. While a start has been made by National Agriculture Market or eNAM, more needs to be done to develop agricultural markets to help protect farmers from volatility in the commodity prices and raise income.
Promoting Agricultural finance:
Access to finance forms is an integral part of the overall value chain performance in agriculture. While Kisan Credit Card provides sufficient credit options and benefits, efficient implementation still remains a challenge. Agricultural start-ups in India are still in nascent stages. Fasal Bima Yojana (PMFBY) currently cover mainly cover 3 types of crops, namely food crops (cereals, Millets, &amp; Pulses), Oilseeds, annual commercial or horticulture crops. These crops cover only 30% of the total crop loans given by banks. The government should cover all types of crops under PMFBY, which will help both farmers and banks to manage the risks.
Strengthening policy environment for promotion of PPP in agriculture:
While the public-private partnership  is a common measure when it comes to manufacturing or urban sector, agriculture sector still lags behind in harnessing this opportunity. There's a need to include private players through transparent and supportive policies. These could include leasing of land by individual farmers to corporations, as an example. Similarly, PPP would have a role in warehousing and development of cold chains, as well as food processing.
To conclude, we need policies for sustainable and climate-smart agriculture, including conservation and zero budget natural farming. Programmes like PM-KISAN may be useful for farmers but long-term measures are required. Agriculture is a state subject and the Centre has to work closely with states in reviving this sector. The mandate of the new government gives it political capital to help bring in changes to tackle long term issues of the farm sector.
Allowing better price realization for farmers is a key objective for the growth of the sector. This can be helped through the National Agriculture Market or eNAM as it aids enhanced competition in terms of increased biddings. Lastly, if a large portion of the workforce is dependent on a part of the economy, whose share is likely to shrink, the government also needs to help create employment opportunities in manufacturing and services.
</t>
  </si>
  <si>
    <t>Surjit Singh of Simbli Gujjran of Pathankot sowing paddy with DSR. 
This is the third year Surjit Singh is growing paddy through ' direct seeding'. In these three years, he has doubled his area using this technique, as opposed to normal transplanting, to 8 acres. That includes 6.5 acres under PR-126 and PR-127 varieties, sown on June 3. The balance 1.5 acres are under Pusa-1121 basmati paddy, which he will plant in early July for harvesting towards October-end.
' The results are good and I am gradually increasing my DSR (direct seeded rice) area,' says the 45-year-old, who farms 30 acres of joint family land in Simbli Gujjran village of Pathankot district and tehsil. ' This year, I will have DSR paddy on 8 and sugarcane on 12 acres. In the remaining 10 acres, I will grow PR-126 and PR-127 (short-duration non-basmati varieties that can be transplanted in early July and harvested by mid-October) using the traditional method. Going for 100 per cent DSR might be risky and it's better to sow by early-June,' he adds.
In normal transplanting, farmers prepare nurseries where the paddy seeds are sown and raised into young plants. These saplings are uprooted and replanted 25-35 days later in the main field (the nursery seed bed is 5-10 per cent of the total area to be transplanted).
In DSR, there is no nursery preparation or transplantation; the paddy seeds are, instead, directly drilled into the field by a tractor-powered machine. ' The savings in water and labour are massive,' states Surjit Singh (47), who is from Gakhlan village in Jalandhar city's outskirts and grows paddy on 50 out of his 60-acre holding, half of it taken on lease. This slightly older farmer by the same name tried out direct seeding in 2018 on six acres, which he has expanded this year to 10 acres of PR-126 and PR-127 paddy.
Transplanting consumes huge quantities of water. The field where it takes place has to first be ' puddled' (tilling with standing water) using tractor-drawn disc harrows. For the first three weeks after transplanting, the plants have to be irrigated almost daily to ensure water-logged conditions at 1.5-2 inches. Even for the next 5-6 weeks, irrigation is given every 2-3 days. The underlying principle is simple: Water prevents the growth of weeds by denying them oxygen in submerged state, whereas the soft aerenchyma tissues in rice plants allow air to penetrate through their roots. Water, thus, acts as a weedicide for the paddy till its tillering stage is over. After about 60 days, the threat from weeds recedes, obviating the need to maintain a flooded field.
 Farmer Surjit Singh at his direct-seeded paddy field in Gakhlan village of Jalandhar. (Express photo by Anju Agnihotri Chaba)
In DSR, water is replaced by real chemical weedicides: Pendimethalin (one litre mixed in 200 litres of water per acre; cost Rs 400-500), Bispyribac sodium (100 grams in 150 litres; Rs 500-600) and Fenoxaprop-P-ethyl (400 grams in 150 litres; around Rs 450). The first one is a ' pre-emergent' weedicide, applied within 24 hours of sowing to prevent the weed seeds from germinating. The latter two are ' post-emergence' chemicals sprayed 20-25 days after sowing, depending upon the type of weeds that may have appeared.
' The cost of weedicides is about Rs 1,500 per acre. That, along with the DSR sowing machine charges of Rs 500-600 (diesel plus labour), will add up to just over Rs 2,000. This is negligible compared to what we spend on labour and water for transplanting,' notes Surjit Singh of Gakhlan village. Transplanting workers charge Rs 3,000 for an acre that takes more than 10 hours; the DSR machine covers the same area within an hour.
Moreover, in the transplantation method, 25-27 irrigations are needed, while only 11-12 through DSR, which requires no puddling or flooding. ' You just have to keep the field moist and give the first irrigation only after 15 days. My paddy yields, too, are the same, at 28-30 quintals per acre,' he claims.
The DSR technique basically treats paddy as an ' amphibian' and not ' aquatic' crop dependent on flood irrigation for survival. Yet, it hasn't fully caught on in Punjab  ' which has recorded an average subsoil water decline of over 50 cm annually. A recent Central Ground Water Board report has warned about the state turning into a ' desert' in the next 25 years. A major culprit here has been paddy cultivation.
Punjab grows paddy on some 30 lakh hectares (lh), which includes 5 lh under aromatic basmati varieties. The real water guzzlers were long-duration non-basmati varieties such as Pusa-44; their nursery sowings had to be before April last week and transplanting by mid-June, to enable harvesting from October. With the breeding of new varieties like PR-126, the overall seed-to-grain duration has reduced from 160 days to hardly 125 days. This has allowed transplantation to be done closer to the monsoon's arrival, leading to less water consumption than in the peak summer period.
But the technology that can be a true gamechanger  ' DSR  ' hasn't quite got off the ground, despite being introduced in 2005. The maximum area covered under it in Punjab, roughly 1.60 lh, was in 2015. Thereafter, the area fell drastically to 19,600 hectares in 2016, 1,100 hectares in 2017 and 5,000 hectares in 2018. ' This year, we expect DSR sowing on 8,000 hectares. Many farmers will also grow basmati varieties using this technique,' Sutantra Airy, director of Punjab's Agriculture Department, tells The Indian Express.
Experts believe that there are three reasons for the technology's poor adoption.
The first is Punjab's policy of supplying free power to farmers, incentivising excessive pumping of groundwater and transplanting even in May. This has been only partially addressed through a 2009 law that prohibits nursery sowing and paddy transplantation before May 15 and June 15, respectively. The second is the development of shorter-duration paddy varieties, which permit greater flexibility in transplantation time. The third is the lack of promotion and awareness regarding DSR.
' It's not easy to convince farmers that paddy cultivation can be done without puddling and transplantation. I myself wasn't sure about the effectiveness of the weedicides being used,' points out Avtar Singh, who is growing Sava 127 and Sava 134  ' paddy hybrids of a private company Savannah Seeds, said to yield up to 34 quintals per acre  ' on 2.5 acres of his 10-acre land.
This farmer from Dalli village in Jalandhar's Bhogpur tehsil has a simple advice for the state government: ' Don't give free electricity. It only increases our expenditure on deepening of tube-wells. Further, ban puddling, especially in areas where the water tables have depleted to dangerous levels.'</t>
  </si>
  <si>
    <t xml:space="preserve"> Ninth Agriculture Leadership Conclave 2019 kicked off in New Delhi today. Agriculture Today Group President Dr M J Khan addressing the 9th Agriculture Leadership Conclave 2019 said 'Agriculture Today', a premier agriculture monthly led by Agriculture Today Group, has been the voice of farmers for the last many years. The Group also was instrumental in organising such events where all the stakeholders could be brought to one platform to deliberate upon.   The Group President said he and his organisation Indian Council of Food and Agriculture (ICFA) has been instrumental in various government policy formulation regarding agriculture and allied sectors for the last few years. Farmer+ project was also launched under the recommendation of ICFA, he observed.   Dr MJ Khan, Chairman, Indian Council of Food &amp; Agriculture said: "We should create an ecosystem where Production, Market, Value Addition, Exports - all to be taken into consideration. Also, we need to concentrate on post production policy."   Dr Ashok Dalwai, CEO, NRAA speaking on the occasion said: "We need to bring climate change into consideration. Also, there is a need to look at farm produce from farmers gate to exports."   "Food security has become basic demand or we say need of the hour. We need to redefine marketing and re-mandate agriculture," Dr Dalwai noted.   "We cannot tie farmers to food security, otherwise farmers won't get benefit out of it. How climate change can be mitigated and agricultural can be made a win-win venture," Dr Dalwai, who is the Chairman of Task Force on Doubling Farmers Income, added.   Dr Srikanta K Panigrahi, DG, Indian Institute of Sustainable Development, said: "We need to look into sustainable agriculture so that country's food security can be secured."   Dr Douglas Ry Wagner, President, International Agribusiness, AlgaEnergy, Spainalso spoke on sustainable agriculture and said this can only preserve food security. Agriculture Today Yearbook was also launched on this occasion.  Prof Panjab Singh, President, National Academy of Agriculture Sciences (NAAS) said the major challenge before the country is to feed 1.7 billion people. Science needs to find solutions for futuristic agriculture and create jobs outside agriculture within the village only, Prof Singh added.   A few other sessions on 'Fostering Farmer-Industry Partnership for Agrarian Prosperity' and 'Role of States and Institutions in Transforming Agriculture' were held during the Conclave.   Asitava Sen, CEO, CropLife India said: "We need to identify few strategic crops where India has advantage, and by building strategy and partnership we can achieve good result and success."   CropLife India is engaged in many activities so that farmers get best in class produce at the right time. "How India can adopt international experiences that we also need to look at," Mr Sen noted.</t>
  </si>
  <si>
    <t xml:space="preserve"> Japan's agriculture ministry has begun a project to boost demand for Japanese farming technology in India, by setting up a test field there to demonstrate the effective use of advanced agrochemicals, fertilizers and high yield seeds to local farmers.The test field will be located near Ahmedabad in Gujarat, western India, an area where economic development is under way. The agriculture ministry will showcase Japanese farming technologies by partnering with local nongovernmental organizations. These technologies are aimed at increasing production of cucumbers, tomatoes and leaf vegetables.Earlier this month, 24 companies attended a local briefing on the project. Planting will begin as early as October after participating companies are finalized. The agriculture ministry has been conducting research on the business environments of emerging economies, but this is the first time it has initiated a joint effort with the private sector to tap new demand and expand sales channels.Participating companies will be asked to contribute raw materials and machinery for the test field. Their involvement in the project should help their efforts to sell seeds, seedlings and farming machinery in India. They will also be asked to provide advice and maintenance as needed so that local farmers can learn to use the seeds and farming machinery properly.  Japanese agricultural companies have made inroads into India in such areas as farming machinery, seeds and fertilizers. But because they promote their businesses separately, problems have occurred such as seeds not being managed well or high-tech machinery not being used properly. The agriculture ministry hopes that setting up a government-led project in which agricultural companies can participate together  will help Japanese companies promote their products.India is one of the world's largest producers of rice, wheat and onions. But it has fallen behind in the introduction of farming machinery and irrigation technologies, resulting in a huge gap in productivity and yields in the country. An agriculture ministry survey shows that effective fertilizers are not widely or properly used. Meanwhile, compact farming machines made by Japanese companies are popular in India because they suit the smaller fields there.India's food and drink market generated 48 trillion yen ($450 billion) in 2015. The agriculture ministry forecasts the market will expand by 120% to 104 trillion yen in 2030 due to the growth in the population and the economy. More detailed forecasts include the fresh food market to jump from 36 trillion yen to 80 trillion yen and the processed food market from 8 trillion yen to 19 trillion yen in the same period.</t>
  </si>
  <si>
    <t xml:space="preserve"> Eighteen students of Junagadh Agriculture University (JAU) will learn advanced agricultural practices and sophisticated farming techniques at the University of California, Davis and Asian Institute of Technology, Bangkok. The students will get an exposure to digitization of agriculture, artificial intelligence, drone and robotic technologies, remote sensing, greenhouse automation and aquatic resource managemen. While 11 of them have already left, the remaining seven will depart in the coming days. Of the eight national-level agricultural universities, JAU is the only university in Gujarat which successfully bagged the prestigious institutional developmental plan under the National Agricultural Higher Education Project funded by World Bank through Indian Council of Agriculture Research (ICAR), New Delhi.  The students will be trained in these advanced technologies to increase precision, quality of product and higher productivity with less manpower in the field to encourage export,said A R Pathak, vice chancellor of JAU. Around 20 students will be sent for the international training every year under this flagship project of four years duration from the university. Almost 25% of JAU students have agriculture land and the varsity aims to train them in modern farming. Pramod Mohnot, associate director of research, said. We want out students to learn about agriculture techniques and equipment that will work on auto mode under remote control after the information is fed in it. Such advanced technology is already under operation in developed countries like America. This will also help develop entrepreneurship skills among the students besides helping farmers to reduce loss in agriculture from climate change and increase profitability. These technologies help boost crop production, by eradicating problems related to pests or diseases by identifying the issue with the help of image sensor which will not only detect the malaise but also its intensity. "It will automatically calculate the amount of pesticide needed to be sprayed and send the information to the farmer in the form of a message on the mobile phone, Mohnot added.</t>
  </si>
  <si>
    <t>After China and Ukraine, India will host 3rd International Sunflower Seed and Oil Conference (ISSOC) 2019 on July 19 and 20 in Mumbai. The conference, hosted by Solvent Extractors' Association of India (SEA), will see participation from global industry leaders, experts, researchers, and government representativesUnion Commerce &amp; Industry Minister Piyush Goyal is likely to be the Chief Guest and Devendra Fadnavis, Chief Minister of Maharashtra, will preside over the Inaugural Function.Over 300 delegates from across the world with interests in sunflower seed, oil and meal are expected to attend this conference in Mumbai. A large group of members of CIARA, Argentina headed by H.E. Dr. Luis Miguel Etchevehere, Agriculture Secretary (Minister), Government of Argentina, will also participate.Also, International Trade Centre (ITC) Geneva of United Nations under their project SITA (Supporting Indian Trade and Investment for Africa) is planning to send a delegation of Sunflower seed growers/processors from Tanzania &amp; Uganda for participating in this International Conference, SEA stated in a statement.India's consumption of sunflower oilIndia is the largest importer of sunflower oil with imports of about 2.8 million tonnes. The global imports of sunflower oil is around 9.6 million tonnes. This shows significance of India in the global sunflower seed and oil market as every producer or exporting country in the world looks to India for a market.Sunflower seed is seen as a healthy table-seed and culinary seed having wide applications in variety of food preparations including cakes and pastries.Sunflower Oil AssociationInternational Sunflower Oil Association (ISOA) was established in 2015 in Rome by National Associations and Companies from China, Ukraine, Russia, Hungary, Spain and Argentina. It aims to encourage and promote better communications among sunflower oil producers, industry groups, academic researchers and local governments, as well as enhancing sunflower oil value addition and enlarging the field of its commercial application.The first International Sunflower Oil Symposium and ISOA launching ceremony was held in October 2015, in Shanghai, China and the second conference was held in July 2017 in Odessa, Ukraine.The global sunflower seed production in the year 2018-19 is estimated at 51.41 million tonnes, sunflower oil at 19.45 million tonnes &amp; sunflower meal at 20.90 million tonnes. Leading producers of sunflower are Ukraine, Russia and Argentina, while countries like Belarus, France, Hungry, Romania, Kazakhstan, Turkey, Tanzania, China, India produce relatively smaller quantity.The leading importers of sunflower oil are India, China, Iran, Iraq, Egypt, Turkey &amp; EU. The leading importers of sun meal are, China, Turkey, France, Netherlands, Belarus, Spain, Poland, and India among others.</t>
  </si>
  <si>
    <t xml:space="preserve"> The Economic Survey of 2018-19 tabled on Thursday has recommended that the efficiency of water use in agriculture be improved. It has argued that currently, the cropping pattern in India is skewed heavily in favour of crops that are water intensive. Paddy and sugarcane alone consume more than 60% of irrigation water available, the survey has claimed.
The document puts the blame on incentive structure like the minimum support price (MSP) regime, subsidy on electricity, water and fertilisers as contributing factors to the 'misalignment' of cropping patterns in the country. The survey has argued that states where land productivity is higher tend to have lower irrigation water productivity.
It has contended that if the current patterns of use of water in agriculture continue, by 2050 India will be in the global hotspot for water insecurity. ' Adopting improved methods of irrigation and irrigation technologies will have a critical role in increasing irrigation water productivity along with re-calibrating the cropping patterns,' it said.
Also Read: Economic Survey's Call for MGNREGA to Become 'Rural Distress Indicator' a Nod to Jobs Crisis?
The economic survey has also recommended that a new development strategy should move ahead prioritising ' smallholder agriculture in order to promote sustainable livelihoods  and for reduction of poverty in India.' It has argued that smaller land holdings will be better at improving resource use efficiency.
The survey also showed that the share of marginal land holdings has increased from 60% in 2000 to 68% in 2015-16. This, the economic survey, sees as an opportunity.
' Devising policies to incentivise farmers to adopt efficient ways of water use should become a national priority to avert the looming water crisis,' the economic survey said.
It has suggested that micro-irrigation systems be used to improve water use efficiency, arguing that states with higher penetration of micro irrigation systems have shown better efficiency in water use and also fertiliser consumption.
Next, the survey recommends that the focus in agriculture should shift from 'land productivity' to 'irrigation water productivity'. It also argues that the use of fertilisers and pesticides needs to be economised. Another recommendation made by the economic survey is to incentivise farmers to move to natural and organic farming.
Currently, India is staring at a water crisis as the monsoon has underwhelmed in its early days. In the month of June, India received 33% deficient rainfall. This comes at the back of a significantly deficient pre-monsoon season, the lowest rainfall in 65 years. In the preceding year, the monsoon had a deficit of 9% in the country, with large parts faring much worse. As a result, early kharif sowing is down almost 15%.</t>
  </si>
  <si>
    <t xml:space="preserve">Lok Sabha approves demands for grants of agriculture, rural development ministries
The Lok Sabha on Wednesday approved grants to ministries of rural development, agriculture and farmers' welfare for 2019-2020.The demands were approved by a voice vote after a reply by Rural Development and Agriculture and Farmers Welfare Minister Narendra Singh Tomar who said that PM-Kisan scheme was a significant step to help small and marginal farmers.He said there were 14.5 crore farmers in the country out of which 12.5 crore of them had less than 10 bigha land and their average income was quite less."Prime Minister Narendra Modi paid attention to them and launched PM-Kisan," Tomar said.He added that money had gone straight to the accounts of farmers in states which had given their lists.Referring to the Opposition's criticism that the money being paid to farmers was very less under the scheme, the union minister asked if any such programme to help farmers had been launched in the past."A sum of Rs 87,000 crore is going directly in the pockets of farmers," he said.PM-Kisan scheme, which became operational from December 1, 2018, entails income support of Rs 6,000 per year in three equal instalments to small and marginal farmer families having combined landholding or ownership of up to two hectares. </t>
  </si>
  <si>
    <t>Central American country Guatemala has sought establishment of a dispute panel under the aegis of the World Trade Organization (WTO) in a case against India's sugar subsidies to farmers. In February, Guatemala and several other countries including Australia and Brazil dragged India into the WTO's dispute settlement mechanism alleging that New Delhi's sugar subsidies to farmers are inconsistent with global trade rules. 
 Guatemala is a major agricultural exporter in the world and it exports 70 per cent of its total sugar production. 
 The country has sought to set up the panel as India and Guatemala have failed to resolve the dispute through the consultation process, which is the first steps towards resolution of a dispute under WTO norms. 
 The Geneva-based WTO is a 164-member body which frame rules for exports and imports. India and all these countries are members of this multilateral organisation. 
 If a member country feels that another nation is infringing some norm of the WTO, it can file a dispute case and seek resolution. 
 "Consultations were held on 22 May, 2019 with a view to reaching a mutually satisfactory solution. These consultations, however, failed to resolve the dispute. Accordingly...Guatemala requests that the dispute settlement body establish a panel to examine this matter," a communication of the WTO said. 
 Guatemala has alleged that India maintains various domestic support measures in favour of sugarcane producers and sugar producers, such as a system of administered prices for sugarcane, that operates at the federal level through the fair and remunerative price, in the case of certain states, at the state level through the state advised price. 
 It has also alleged that each of the support measures provided by India is inconsistent with certain global trade norms. 
 The dispute was filed under certain articles of WTO's Agreement on Agriculture, Agreement on Subsidies and Countervailing Measures and the General Agreement on Tariffs and Trade 1994. 
 Seeking consultation is the first step of dispute settlement process. If the two nations are not able to reach a mutually agreed solution through consultation, complainant requests for a WTO dispute settlement panel to review the matter. 
 If the panel rules against India's sugar subsidies, India can approach the appellate body of the WTO's dispute settlement mechanism, which has the final say.</t>
  </si>
  <si>
    <t xml:space="preserve"> The district agriculture department has prepared action plan for the kharif season with the estimated crop area of 3,37,277 hectares in the district. Of which, paddy will be cultivated in 2,28,245 hectares followed by sugar cane crop 13,130 hectares, cotton 48,227 hectares, chilli 10,838 hectares, pulses 8,153 hectares, ground nut 1,073 hectares and other crops. Paddy is the most important crop in Krishna district for many decades. Raising of nurseries is yet to pick up in the district. As per estimations, nurseries would be raised in 11,437 hectares to meet the requirements of paddy farmers in the district this season.But due to delay in arrival of monsoon and no rainfall in this kharif season, raising of nurseries was taken up in only 391 hectares so far, said T Mohana Rao, Joint Director of Agriculture, Krishna district. He said the farmers were eagerly waiting for rains and added the agriculture department was preparing to supply seeds and render all kinds of assistance to farmers.    Compared to previous year, the normal crop area in the district increased to 3,37,277 hectares in 2019. The normal crop area in 2018 kharif season was 3,23,131 hectares. Of which, paddy crop was cultivated in 2,32,456 hectares.  Farmers are worried that if the monsoon arrival is delayed, the crops will be damaged in cyclones, which are common in October and November.  So, the farmers are planning to complete the kharif season as early as possible by September. Otherwise, they may get damaged crop due to natural calamities like cyclones.  But, due to deficit rainfall in the last few years, the irrigation department is also not able to store waters in reservoirs like Nagarjuna Sagar, Srisailam and Pulichintala. Due to lack of other irrigation sources, the peasants are eagerly waiting for rains in the district.</t>
  </si>
  <si>
    <t xml:space="preserve">A new market study, titled '  Discover Global Agriculture Tractors Market Upcoming Trends, Growth Drivers and Challenges'  has been featured on WiseGuyReports. Introduction Global Agriculture Tractors MarketWith an extensive experience to back our proficiency and expertise in market analysis, we perform the most in-depth research to curate an accurate projection of the said market. The global Agriculture Tractors Market report dives deep into the market and garners the slimmest of information to provide the most comprehensive findings and insights. We thoroughly look at the various trends and developments in the industry to identify the factors aiding the growth of the market. The research process we employ is designed in a manner to offer a balanced viewpoint over the global Agriculture Tractors Market and provide stakeholders and industry participants with informed decisions. 
Major market players are Mahindra &amp; Mahindra Ltd, TAFE, Kubota Corporation, JCB, Iseki &amp; Co. Ltd, Yanmar Co, Claas Group, Deere &amp; Company, CNH Industrial NV and Massey Ferguson LimitedWe have built a set of analytical tools and data models to augment our own process of analyzing the market. Our team of experts have developed these analytical tools and data models to garner and translate quantitative and qualitative insights into precise industry valuations. Our mode of research aids analysts to report the various future prospects and opportunities that lies in the market. To ensure effective study of the global Agriculture Tractors Market, we employ a number of research methodologies. However, our primary research truly stands out. Global Agriculture Tractors Market Dynamics: Growing demand for food crops associated with an increase in installations of advanced agriculture machinery are factors driving the global agriculture tractor market in the recent years. The rise in regional demand for food products and the increase in the local population has strongly influenced the market scenario of agricultural tractor machinery market globally. The market is expected to have continued growth in the forecast period. Owing to the need to increase in yield and increase in cultivation activities in limited arable land. Increase in tractors registrations in developed nations associated with rising spending by the farmers across the globe are the factors additionally contributing to the growth of the market. According to the Data Published in Agri evolution in 2018, the annual sales of tractors globally increased from 1.903 million units in 2016 to 2.153 million units in 2017 with an annual growth rate of 13%. High operational cost and huge price of agriculture tractors are the major restraints hampering the growth of the market worldwide. Global Agriculture Tractors Market Segment Analysis: Based on the tractor type, the Agriculture Tractors market is segmented as pedestrian tractors, wheeled tractors, row-crop tractors, and orchard tractors. Wheeled Tractors segment holds XYZ% of market share in 2018, and is expected to increase by XYZ% by 2026 at a CAGR of XYZ%, for global agriculture tractor market. Wheeled tractor structures usually contain two and four or more wheels with at least two axels, depending primarily on traction power. The wheeled tractor end-products are designed to pull, push, carry or actuate certain implements, machinery, or tractor components intended for use in the agricultural sector. The companies are focusing to launch innovative end-products in an attempt to capture local market share and increase company revenue. For instance, in September 2018, Fendt, a brand of AGCO GmbH, launched two new wheeled tractors, Fendt 900 Vario MT and Fendt 1100 MT, offering high-performance traction machines above 500 HP for professional farmers who need maximum power.Our primary research includes telephone-based conversations, reaching out to industry participants through e-mails, face-to-face interactions, and undertaking interviews in professional networks. We have various tie-ups with companies across different industry, thereby allowing us more flexibility to reach out to commentators and players. In September 2018, Escorts announced that they are about to lunch driverless tractors and other agrotech products. The new tractors are able to farm on their own while empowering farmers and maximising output. Escorts has tied up with seven technology majors ”Microsoft, Reliance Jio, Trimble, Samvardhana Motherson Group, WABCO, AVL, and BOSCH ”for developing its innovative farming solutions. In September 2017, India's largest tractor manufacturer Mahindra &amp; Mahindra Ltd. has agreed to acquire Turkey's fourth largest tractor manufacturer Erkunt Traktor Sanayii for an enterprise value of USD 117 million. In September 2017 John Deere has acquired Blue River Technology, a company that claims to be successful in applying machine learning to agricultural spraying equipment. We provide our clients and users with extensively curated research and study report. The report on the global Agriculture Tractors Market is based upon various trustworthy statistics, regional intelligence, interviews of industry participants, and much more. We realize the need and requirement of our clients and provide reports tailored in accordance to the particular industry segment. With our research process and complete 360-degree evaluation of the global Agriculture Tractors Market, you can be assured of receiving insightful and accurate information.
</t>
  </si>
  <si>
    <t xml:space="preserve"> The government has evolved a new scheme to provide social security pension of Rs 3,000 per month to farmers above the age of 60 years, the Rajya Sabha was informed Friday.
Agriculture Minister Narendra Singh Tomar said the government has approved a pension scheme for all small and marginal farmers (SMF), subject to certain exclusion clauses, with a view to provide social security net as they have minimal or no savings to provide for old age and to support them in the event of consequent loss of livelihood.
 "The scheme provides for payment of a minimum fixed pension of Rs 3,000 per month to eligible farmers on attaining the age of 60 years. It is a voluntary and contributory pension scheme, with entry age of 18 to 40 years.
 The beneficiary can opt to become member of the Scheme by subscribing to a Pension Fund, managed by the Life Insurance Corporation (LIC)," the minister said in a written reply.
Citing an example on how the scheme works, he said the beneficiary is required to contribute Rs 100 per month in the pension fund at median entry age of 29 years, with matching contribution of Rs 100 by the Central Government.
The scheme, the minister said, provides for utilization of services of Common Service Centres (CSCs e-Governance Services India Ltd) or alternatively the State Nodal Officers of the State/UT Governments under PM-Kisan Scheme for enrolment of farmers.
 An amount of Rs 10,774.50 crore is expected for implementation of the scheme upto the Financial Year 2021-22, he further said.</t>
  </si>
  <si>
    <t xml:space="preserve"> In a boost to trade relations between India and Australia, and in a bid to acquaint startups with the agricultural industry of both countries, T-Hub, in association with Beanstalk AgTech, an innovation company, announced applications to the GRAFT AUS-IND AgTech Market Access programme.
The two-and-a-half-month programme will benefit 12 startups every year and is supported by the Australia-India Council, Grains Research and Development Corporation, Birchip Cropping Group, FarmLink and the Telangana and Australian governments.
The short-listed startups will receive virtual coaching and access to information and strategies to approach the Indian and Australian agricultural industry, followed by 10 days of field experience in both markets.</t>
  </si>
  <si>
    <t xml:space="preserve">Within a few weeks, the government will unveil its financial programmes for India. This time the Budget will be watched more keenly than at most other times, because of three reasons. First, agricultural growth is nowhere close to where it was supposed to be. Farm distress is at its peak. In Maharashtra alone, 12,021 farmers have committed suicide during the past four years, and this does not include farmer suicides in other states. With 50 percent of the population dependent on agricultural incomes 'fully or partly 'farm distress has the potential to pull down consumption, which in turn is bound to pull down the industry as well. When both farm and industry face difficulties, there is an all-round surge in unemployment.
Representational image. Reuters
Second, unemployment too 'despite vehement denials for a long time prior to elections 'is now admitted to be at an all-time high during the past 45 years. For a country which needs to create at least 12 million jobs each year to cater to a growing population, any slip-up on this front has disastrous consequences. Third, industrial production is also facing a challenge. Compounding all this is a worsening balance of payments or BoP. This, too, is serious because there is a global economic slowdown. Boosting exports at such times is not easy. This is made doubly difficult because of trade barriers that have become almost an epidemic across the world. In order words, export growth will be almost impossible, while imports are bound to grow. If India has to reduce the BoP, it has to look at other methods to reduce imports.
At least two solutions 'rooftop solar and waste to energy 'have their maximum need and benefit in rural areas. They have the potential to both create jobs and reduce the BoP. Clearly, almost every economy watcher will be looking for signs in the Union Budget that indicate that the government is focusing on these problems. And this is where agriculture remains a key factor in the government's planning. Both for economic growth and for political spinoffs.
First, it must be understood that the fastest way to economic growth is through investments in the rural sector (see table).
Apparels, leather, textiles and food processing promise to create more jobs per lakh rupees of investment than do automobiles and steel. Clearly, if India needs to create jobs, it must look at investment in farm-related businesses. It is worth remembering that apparels depend on cotton, a farm produce. Leather depends on cattle and other animals, against a farm produce. And food processing is an inevitable value addition for all farm produce.
Of these, senseless government policies have already hurt the leather trade very badly. Will the Budget give sops for creating more abattoirs? It may be politically unwise, but you cannot have a country losing its employment-intensive industries because of senseless shrill and intemperate cries against cattle slaughter. There is something wrong about a country where the police are called upon for forensic examination of animal meat even while human carcasses lie waiting in poorly equipped morgues awaiting forensic examination.
It is quite possible that the government will begin looking closely at ways to augment farm income. The Rs 6,000 dole per family is pathetically inadequate 'especially when farmers get barely 10 percent of the market price of farm produce (excepting some protected crops). That farm incomes are terribly low has already been well-documented by organisations like Nabard. If the farmer has to get a higher share of the market price, merely doubling of farm incomes will not do. He needs to get at least 50 percent of the market price, as Verghese Kurien, the man behind the milk revolution and the Amul brand constantly reiterated. Kurien ensured that milk producers finally got 80 percent of the market price.
So, will the Union Budget tax exploite APMCs (Agricultural Produce Market Committees)? Or will it provide taxation sops to Farmer Producer Organisations (FPOs) which is the closest structure resembling Kurien's cooperative movement, albeit with a corporate structure? It may be recalled that Nabard has already set up a Producer Organisations Development Fund (PODF). This is to support and finance Producer Organisations (Pos) and Primary Agriculture Credit Societies (PACS)to operate as multi-service centres. Will the budget enhance the corpus of the PODF?
In this context it is also worth pointing out that there is an urgent need to create agricultural warehouses, linked to commodity exchanges. This is something that the WDRA (Warehousing Development &amp; Regulation Act) was supposed to do. Will the Budget provide incentives for WDRA-related activities?
Will the Budget similarly create financial incentives for both states and corporates who invest in watershed development? This activity is likely to assume immense importance in India which is likely to see major water crisis-ridden years in the next decade or more? That is another activity Nabard has begun looking at very closely. It is already working with 37 companies who have agreed to put in their CSR funds with a matching contribution from Nabard for watershed development. As of March 2018, Nabard had already sanctioned 442 watershed projects. This will be a crying need for a country parched for water.
As of now, most irrigation plans for many states have failed (see table below) either because of corruption, or because of vested interests, or poor planning of a combination of all three.
As the story of Madhya Pradesh's farming provides ample proof that properly administered investment in irrigation can produce huge dividends for rural prosperity. That is a lesson Maharashtra has yet to learn.
If the Budget promotes schemes that galvanises wealth generation in rural areas through rooftop solar, decentralised cluster development through private entrepreneurs, the Indian economy could get revived. If the Budget helps create jobs for agriculture-related sectors, if it provides investment incentives for agriculture-related development, there is a chance that India could be kickstarted into economic growth, even though sputteringly in the initial months. There is a lot that can be done. But the need to generate rural wealth is crucial.
The Budget will tell if the government has the plans to move ahead with a clear head.
</t>
  </si>
  <si>
    <t xml:space="preserve">Agriculture is the primary source of livelihood for about 58 percent of India's population. Gross Value Added by agriculture, forestry, and fishing is estimated at Rs 18.53 trillion (US$ 271.00 billion) in FY18. 
India is also expected to achieve the ambitious goal of doubling farm income by 2022. The agriculture sector in the country is likely to generate better momentum in the next few years due to increased investments in agricultural infrastructure such as irrigation facilities, warehousing, and cold storage. Furthermore, the growing use of genetically modified crops will likely improve the yield for Indian farmers. India will be self-sufficient in pulses in the coming few years due to concerted efforts of scientists to get early-maturing varieties of pulses and the increase in minimum support price. 
Taking this initiative forward, ASSOCHAM proposes to hold a ' Conference on'¯Indian Agriculture  ' Agenda for Inclusive Growth''¯which is scheduled to be held on 12th'¯July, 2019 in New Delhi. Keeping in mind, this conference will be organized to promote investments in agri and allied sectors, enhancing ' Make in India' initiative and Exports, boosting Research and Development in agri sector, reducing post harvest losses effectively, opportunities in irrigation and also to promote business potentials in this sector. It will also provide a platform for national and international stakeholders, representatives from union and state governments, investors, policymakers, industry leaders, trade bodies &amp; associations agro technologists, agri experts to share their expertise in this area. 
The highlight of the conference is to brainstorm on various actionable ideas for development of agriculture sector in India. ASSOCHAM has also decided to prepare White Paper which will suggest policy recommendations for the newly formed Government specifically for the agriculture sector. Further, ASSOCHAM will be officially releasing the White Paper in the above mentioned Conference. 
</t>
  </si>
  <si>
    <t>Finance Minister Nirmala Sitharaman in her budget speech on Friday hoped that 10,000 new Farmer Producer Organisations (FPOs) would be formed in the next five years.However, agriculture experts are of the view that there are many challenges in setting up FPOs. Such FPOs require an ecosystem of support to prosper. Today hundreds of such FPOs have already been set up but very few are making profits.An FPO, formed by a group of farm producers, is a registered body with producers as shareholders in the organisation. It deals with business activities related to the farm produce and it works for the benefit of the member producers.Managing Director of MAHA FPC, Yogesh Thorat told BusinessLine that today the number of small and marginal farmers are rising in the country. To support such farmers, FPOs could be useful. But merely establishing the FPOs will not work, as it requires a good ecosystem to operate. These organisations face challenges such as funding, capacity building and value chain investments. Domestic policies and laws also needed to be addressed for growing the FPOs, he said.Thorat pointed out that the success of FPO will also depend on other players such as Banks, Retailers and Corporate sector. The value chain required for the development of FPOs cannot be done by one player. In Maharashtra, about 2,500 FPOs are operating but less than 100 are making any profits.Agriculture Consultant, Jagadeesh Sunkad said that there are thousands of FPOs in the country but only a few are successful and are making money. In an FPO, business competence will develop when you have corporate skills and leadership . But most of the FPOs depend on Government programs and have no business acumen. In the earlier budgets the farmers were given subsidies, today those subsidies have reached a limit. Now the government will start giving funds to the FPOs but it will not enhance agriculture incomes, he said.Sunkad said that the fundamental issue of developing stable or predictable markets for farmers has not been addressed by the Finance Minister. A stable and predictable market provides good returns to the framers, then they don't require any subsidies.</t>
  </si>
  <si>
    <t xml:space="preserve"> The government plans to nurture agri-entrepreneurs to give an impetus to farming in the country. 
' Agriculture is no less than industry and we consider every farmer as entrepreneurs. For a sustainable growth in agriculture, fresh ideas need to be sown and youth should be encouraged to be part of one of the oldest professions,' said a senior agriculture department official.
The spirit of government is well reflected in the budget presented by finance minister Nirmala Sitharaman, who advocated for facilitating ' ease of doing business' for farmers also while calling upon all the states to allow their farmers to trade on eNAM - the national online trading platform created by government for transparent bid based trading of commodities across 585 mandis in the country.
She also invited private entrepreneurships in farming and allied sector while announcing mega public investment in agriculture sector. She indicated for private investments in renewable energy sector associated with agriculture.
' Annadata can also be urjadata,' she had said in her budget speech.
' There is a vast potential in biogas energy and solar energy. The kind of land we have under cultivation and number of livestock, we can easily have biogas plants at village level which can be utilised locally in generating electricity and meeting other energy requirements. They can also install solar panels in vast open fields to generate solar power,' said Mahesh Y Reddy, Secretary General of PHD Chamber of Commerce &amp; Industry, a trade body.
He said that there are certain other things also to be addressed in the coming times to give a major thrust in agri sector.
' Educating farmers to adopt mechanized farming; minimising the wastages to less than 10% from the current level of 30 to 35%; increasing public investments in agriculture sector, modernizing agriculture along with technological reforms; and promoting food processing exports are few steps that will go a long way in doubling farmers income by 2022,' he said.
Vijay Sardana, an agri economist said that there is great potential of private investment in agriculture sector and India can do better if private players are encouraged.
' Except India and China, it's private investment which is pushing the agri sector in all countries. It's a good step of government to encourage private investment,' he said.</t>
  </si>
  <si>
    <t>Nirmala Sitharaman, now Union Minister for Finance, had during her tenure as Union Commerce Minister in the first term of the Narendra Modi - led National Democratic Alliance (NDA) government, hinted at industry status for agriculture. At the 4th SBI Banking &amp; Economics Conclave she had said, "I think agriculture should be given industry status, if so many people are dependent on agriculture." So, let us assume that she will be inclined to stick to her stance.  Agriculture cannot help but be a priority for Modi 2.0 (as the second term of the NDA government is often dubbed) for two states hugely dependent on agriculture  ' namely Maharashtra and Haryana  ' go to polls this year. Agriculture, therefore, cannot but be a focal point of the Union Budget, scheduled to be announced on July 5.It may be borne in mind that the challenges of the agriculture sector impact not just India's overall development, but the welfare of its rural poor too.The famous ' mission mode' of Modi 1.0 went through many a roller coaster ride in the agriculture sector. A few final policy strokes in the end did pave the way for Modi 2.0, however. Economists like Ajit Ranade and farmer representatives like Anil Ghanwat, are of the opinion that no government has ever paid agriculture the attention it deserves. Policy experts now believe that agrarian distress could be mitigated with the Rs 25 lakh crore investment in the rural and agriculture sectors promised in the election manifesto of the Bharatiya Janata Party (BJP), which leads the NDA coalition.  In the coming Budget, allocation of funds for key sectors is likely to retain the priority apportioned to them in the previous Budgets of the NDA. The Budget proposal that Finance Minister Nirmala Sitharaman will place in Parliament will aim to raise agricultural productivity per unit of land, notwithstanding the limitations of scarce water resources. Reduction of rural poverty through an inclusive strategy, is also expected to be a key aspect of her Budget. Agricultural growth after all, is key to food security of the nation and essential, should India strive to emerge as an 'export powerhouse'.  In the last three marketing years foodgrain production has been at record levels. The second advance estimates of the 2018-19 (both Kharif and Rabi seasons) was 281.37 million tonne against the set target of 290.25 million tonne. The NDA government credits the policies it has adopted for the farm sector for the better production. Procurement of foodgrain for the public distribution system though, will prove a challenge as the Food Corporation of India (FCI) has an outstanding debt of about Rs 1.81 lakh crore from the National Small Savings Fund. The government has so far provided some Rs 80, 000 crore to the FCI.  The last Budget had provided an interest subsidy of Rs 15,000 crore for short-term credit for agriculture, which is worth evaluating. The Union finance ministry is also likely to evaluate the agriculture credit disbursement of Rs 6.5 lakh crore till March 2018 against the target of Rs 11 lakh crore for the 2018-19 financial year. It may be recalled that the BJP election manifesto (Sankalp Patra) had promised continuum of the momentum set for the agriculture sector in its previous budgets.Siraj Hussain former Secretary, Agriculture, predicts a fulfilment of promises made by the BJP. ' One of the most watched promises would be a commitment to invest Rs 100 lakh crore in infrastructure, of which Rs 25 lakh crore was promised for the agri-rural sector,' says Hussain. ' During the Modi 1 period from 2014 to 2019, the total Budgetary allocation for infrastructure had been Rs 19.36 lakh crore, of which Rs 10.91 lakh crorehad been allocated only in the last two years. If Rs 5 lakh crore a year are prudently invested in agriculture and rural infrastructure, India would largely overcome distress in the farm sector and farmers' suicides may become history,' believes Hussain.  Marketing farm produceAnother major announcement in this Budget may be extension of the Agriculture Produce Marketing Committees (APMCs) to e-NAMs from 585 now to more conclusive numbers. The 'Gramin Agricultural Market' (GrAMs) that were being developed in some 9,477 villages surveyed, may be extended too. Agribusiness investment and regulatory expert, Vijay Sardana, says, ' Major investment in agriculture marketing infrastructure, supported by marketing reforms are seriously needed and expected from the government in this Budget. Meanwhile, there must be focus on the two new ministries that handle water and animal husbandry. They must get the desired funds and support.'Critically evaluating both irrigation and the PM-KISAN scheme, Hussain says, ' Under PM-Kisan, the Interim Budget allocated Rs 75,000 crore for granting Rs 6,000 per year to farmers holding up to two hectares of land. The manifesto promises to expand the coverage to all farmers, irrespective of their landholding. At the most, coverage of farmers holding more than two hectares of land may be considered in rainfed areas, as the government has failed to provide irrigation to them.'  ' On a critical note, the Pradhan Mantri Krishi Sinchai Yojana in Modi 1.0 did provide a fillip to completion of 99 long-pending projects, but the implementation did not achieve the desired pace,' points out Hussain. ' The Central Water Commission has not released data on the Irrigation Potential Utilised after 2011-12, so it is not known if the 31 irrigation projects that were ostensibly completed, have actually resulted in utilisation of a higher irrigation potential,' he says. Hussain's words are worth taking note of, as the 'Per drop More crop' slogan had been backed up with fund allocation of Rs 4,000 crore. Extension of the PM-KISAN scheme to farmers with landholdings of five acres will entail funds allocation of some Rs 87, 000 crore, or Rs 12, 000 crore more than had been allocated earlier.   Free and Fair TradeAnil Ghanwat, President, Shetkari Sangathna (Joshi group) seeks less intervention of the government in trade in agricultural produce, the freedom to use technological innovations and foreign investment in agribusiness. Industry also has it expectations. Raunak Verma, Country Manager of CNH Industrial India (mother group of New Holland Agriculture) says, ' In agriculture, which is a key industry for us as we locally manufacture New Holland tractors and Case IH harvesters, there are major topics which need to be addressed. Stubble burning is one of them and must be put on the agenda at the national and local levels, as it is a serious concern for the future health of the soil and crops. Great attention must be given to land reform which is essential to boost agricultural efficiency further, as well as infrastructure.'  Water conservation is also top priority for industry veterans. R.G. Agarwal, Chairman of Dhanuka Agritech, believes that access to urban markets is another critical issue. ' The government should announce measures to help farmers transport fresh produce (vegetables and fruits) through four-wheelers to sell their produce directly to consumers in the cities, bypassing the middlemen involved. Developing infrastructure for agriculture at the village-level should be a priority for inclusive development,' he says.  ' As per the Dr Ashok Dalwai Committee appointed by the Prime Minister on Doubling Farmers' Income, the cost of pesticides usage in the entire agriculture process is a mere 0.4 per cent,' Agarwal points out, ' but it should be noted that if pesticides are not of good quality then the remaining 99.6 per cent investment in agriculture may go waste. As such, special focus should be to ensure supply of quality pesticides to farmers.'Voicing a frequent industry demand, Agarwal adds, ' Finally, GST on pesticides should be reduced from 18 per cent to five per cent in line with fertilisers and other agri-products so that farmers get quality pesticides at a reasonable price to protect their crops from pests and diseases.'Industry has no doubt, conveyed its demands to the mandarins of North Block. We now need to wait and see what the new Finance Minister thought of them.</t>
  </si>
  <si>
    <t>The Centre has linked a pact with IBM India for undertaking a pilot study to utilise Artificial Intelligence (AI) and weather technology solutions in agriculture in one district each in three states.
The pilot study will be conducted for the Kharif crop season 2019 in three districts' ”Bhopal, Rajkot and Nanded ”in Madhya Pradesh, Gujarat and Maharashtra, respectively, an official statement said.
IBM's Watson Decision Platform will give solution in the field of agriculture through AI and weather technology at village level/ farm level to provide weather forecast and soil moisture information on pro bono basis to help farmers for taking decisions regarding water and crop management for better production and productivity, it added.
The statement of intent (SoI) was signed in the presence of Agriculture Minister Narendra Singh Tomar and junior minister Kailash Choudhary, and other senior officials.
Speaking on the occasion, Tomar said: "Enabling use of next-generation technologies such as AI and advanced weather data for better insights to make faster and more informed agricultural decisions is a testament to our commitment".
It has been the government's assurance to bring digital technologies to help our farmers to increase their income and transform Indian agriculture, he said.
As part of the collaboration, IBM Watson Decision Platform for Agriculture will be leveraged to obtain farm level weather forecast and village level soil moisture in three districts in Central and Western India.</t>
  </si>
  <si>
    <t xml:space="preserve"> To promote modern agriculture practices and finding a solution for problems related to farming, the agriculture department is set to open panchayat agriculture offices (PAOs) in Bhagalpur district. Officials said the initiative is aimed at optimum utilization of resources with experts' advice and government schemes for brining socio-economic changes in rural and sub-urban areas. PAOs will assist in dissemination of information about the modern farming techniques, seeds and fertilizers as well as government schemes for the farmers by decentralization of agriculture offices and information centres Bhagalpur district agriculture officer (DAO) Krishna Kant Jha said steps are being taken for augmenting agriculture production, making the farmer aware about modern agriculture and associated farming practices and also about the various schemes of the government for the benefit of farmers and the stakeholders. ' Altogether 26 out of 242 PAOs have already been opened, while 173 government premises and 69 private buildings would be taken up on rent for opening other PAOs. About 216 PAOs will start soon,' the DAO said. The PAOs are proposed to be opened at panchayat bhawans, MGNREGA bhawan, e-agriculture bhawan and other government buildings at panchayat level. In case of non-availability of government buildings, the PAOs would be opened in private buildings or houses, which would be taken on rent for the purpose. Sources in agriculture department said altogether 242 PAOs at the panchayats, under 16 blocks of three sub-divisions ' Bhagalpur, Kahalgaon and Naugachhia 'are being opened to facilitate farmers and stakeholders spread across 1,515 villages in Bhagalpur district to execute the schemes envisaged under the Agriculture Road Map of 2017-2022.</t>
  </si>
  <si>
    <t xml:space="preserve">Union Budget 2019 Agriculture Expectation: The government must focus on structural support for agriculture and also ensure that MSPs reflect trading prices.Agriculture Budget 2019-20 India Expectations: The agricultural sector has been high on the Modi government's priority list seeing its plans of supporting farmers, either by additional income or financing arrangements. Even in the interim budget, the government announced direct income support (DIS) scheme of transferring Rs 6,000 annually to small and marginal farmers. So, the farmers are expecting this budget to propose new schemes to boost agriculture sector, with an even bigger quantum and coverage than that seen up till now. The Union Budget 2019, therefore, has its task cut out.The government must focus on structural support for agriculture and also ensure that MSPs reflect trading prices, Radhika Rao, Senior VP, Economist at DBS Bank said. Interestingly, the Union Cabinet has already approved higher support prices for kharif, or summer-sown crops, and a new labour code that will allow minimum wages to be paid by cheque or bank transfers to workers of both organised and unorganised sectors. The activation of e-NAM  ' the online trading platform for agri commodities  ' across the nation, would immensely help, said Rupa Rege Nitsure is a Group Chief Economist with L&amp;T Finance Holding.Also read: Budget Economic Survey 2019: Modi's dream scheme Swachh Bharat crucial talkpoint; work far from overA section of agri experts also say that a lack of procurement of crops other than paddy, wheat and, to some extent, cotton, is skewed against much-hyped boost to nutri-cereals like sorghum and millets (which saw the highest-ever increase in MSP). The government also needs to work on this front so as to ensure that all farmers are adequately compensated.The direct sale of agri produce, bypassing mandis, will also provide much needed boost to the farmers, PwC's Ranen Banerjee said. The direct sale of farmer produce without going through mandis is something that will help food processing a lot, he added. Finance minister Nirmala Sitharaman had started her pre-Budget stakeholder consultations for this year with a meeting on agriculture and rural development, and followed it up with another on trade and industry. </t>
  </si>
  <si>
    <t>This year, the drought situation is grim in Maharashtra. Most of the districts have been declared drought-affected.However, the Met office has said that monsoon has advanced further and covered the state, bringing some respite to people living in parched areas.Maharashtra Agriculture minister Anil Bonde had made an appeal to the farmers of the state not to bring thoughts of committing suicide. The plea comes amidst the prevailing drought situation in the state. According to a report in ndian Express, Bonde has assured the farmers that government will take measures to deliver on the promised farm waiver.' It is true that there is an agrarian crisis in the state. Till today, Rs 19,000 crores have been transferred into the accounts of farmers. Those remaining will also get the benefit of loan waiver in the coming weeks,' Bonde said.' I appeal to farmers to not bring thoughts of committing suicide to their minds. It's a difficult time as there has been no rain yet. We all need to fight this together. Our farmer loan waiver scheme has been implemented successfully as compared to Rajasthan and Madhya Pradesh,' he added.The assurance comes after the BJP-Shiv Sena alliance government informed the Legislative Assembly that Maharashtra recorded 12,021 farmer suicides during the last four years. Marathwada and Vidarbha have been the worst-affected regions.This year, the drought situation is grim in Maharashtra. Most of the districts have been declared drought-affected. Last week, reports claimed that the western state has 7% of the required water in reserves. The lack of adequate water has once again raised the fear that farmers may commit suicide.Meanwhile, the Met office has said that monsoon has advanced further and covered the state, bringing some respite to people living in parched areas. Maharashtra is the second biggest producer of sugar cane, soybeans and cotton and highest producer of onions and summer-sown pulses.According to a reply submitted by Relief and Rehabilitation Minister Subhash Deshmukh on Friday, of the 12,021 cases, 6,888 cases or only 57% have so far been found eligible for ex-gratia financial assistance.' The state government provides an assistance of Rs 1 lakh to families of farmers who are deemed to have committed suicide on account of farm distress,' Deshmukh told the Assembly. He informed that aid had so far been distributed in 6,845 cases.In 2017, the government had rolled out a farm debt waiver scheme to check rising cases of suicide by farmers. The government has claimed that it has spent a great deal on irrigation and water conservation in the last four years. The state witnesses the highest number of farmer suicides in the country.</t>
  </si>
  <si>
    <t>The poultry sector is exposed to all types of natural vagaries like agricultural crops and is rural-based, giving employment mostly to unskilled and rural population, hence it should be brought under 'Agriculture' in the Income Tax Act.
The Karnataka Poultry Farmers and Breeders Association (KPFBA), as part of its recommendations for the upcoming Union Budget 2019-20, has urged the Government of India to consider all poultry farming activities as 'Agriculture' under the Income Tax Act.
The poultry sector is exposed to all types of natural vagaries like agricultural crops and is rural-based, giving employment mostly to unskilled and rural population, hence it should be brought under 'Agriculture' in the Income Tax Act such that poultry farmers can avail tax benefits, the poultry farmers said.
KPFBA has made a representation to the Minister of Finance Nirmala Sitharaman on the need to incorporate poultry farming as 'agriculture', among other demands. While welcoming the objective of the government to 'Double Farmers Income by 2022', KPFBA President Akhilesh Babu said, ' Poultry farming could help in this regard as agriculture farmers could take up poultry as a means of subsidiary income, if the government provides incentives. Poultry will play a key role in inclusive growth of the rural economy and thereby help to achieve Government's ambitious plan of doubling farmers' income.'
Other Recommendations from KPFBA
* The Government should restore section 80JJ of the Income Tax Act 1961 giving income tax exemption for the poultry sector; allow deduction under section 80JJAA for workers in poultry farms and not just for those employed in a factory; and to exclude tax deduction at source (TDS) for poultry rearing farmers. Presently, TDS of one / two per cent is made to those who contract farmers for poultry rearing.
* The major capital expenditure in the poultry sector goes for construction of poultry sheds which last for 7  ' 8 years and poultry cages which last for 5  ' 6 years. The government should allow higher depreciation as it presently does for 'purely temporary' sheds. As for cages, the Government should consider higher depreciation from the current 15%.
* The government should allow import of feed ingredients such as maize, corn and medicines required by the sector without any restrictions on quantity and at zero % duty. The KPFBA further urged the government to make available sufficient and low cost finance with subsidies to construct warehouses, cold storage facilities to store eggs and poultry meat products, which would help farmers avoid making distress sale and ensures them with year-long regular income.
* Under section 40A(3) any expenditure exceeding Rs10, 000 made by way of cash is not allowable expenditure. As the poultry Sector is carried out only in rural areas, and most of the workforce is rural and unskilled, and repairs and maintenance work is carried in villages and payments in these cases are difficult to make through bank. It is requested to drop the applicability of this section to poultry Sector or at least for the payments made in rural areas.</t>
  </si>
  <si>
    <t xml:space="preserve"> The left party leaders are against the linking of Mahatma Gandhi National Rural Employment Guarantee Scheme (MGNREGS) with agriculture in the State.    While the leaders belonging to the Congress and the Telangana Rashtra Samithi wanted linking of MGNREGS with agriculture, those belonging to the left parties have been opposing it.   The left party leaders have launched an agitation against the proposals to link MGNREGS with agriculture. The Congress leaders have been vociferously demanding the lining of agriculture and MGNREGS.    Chief Minister and TRS president K Chandrashekar Rao had argued in favour of linking MGNREGS works with agriculture several times.    Speaking to The Hans India Congress Kisan Cell national vice chairman M Kodanda Reddy said linking of MGNREGS with agriculture was a must. He said this would ease the burden on the farmers.     He said at present the farmers have been forced to cough up Rs 1,000 per hour to the tractors and Rs 2,000 per hour for harvesting machines.    The charges of the tractors have rose from Rs 300 per hour to Rs 1,000 and the harvesters pay from Rs 800 per hour to Rs 2,000 per hour.    He said the farmers were forced to wait for days together for the harvesting machines. He said with the use of harvesting machines lot of wastage has been taking place.    In Punjab the farmers have been burning the stubs leading to pollution.  He said if the agriculture is fully mechanised, MGNREGS could be kept away from it.    But in our country only harvesting is done by the machines. Rest of the works is done manually.  Kodanda Reddy said as the MGNREGS works are executed during the sowing and harvesting seasons, the farmers were unable to get the labour in time.    Due to the delay in sowing and harvesting the farmers were at loss. However, the left party leaders have been opposing it. Telangana Agriculture Labour Association president B Prasad said linking the MGNREGS with agriculture would bring back the bonded labour system.    He said MGNREGS Act has been introduced to provide work to the labour when they did not get work. He said if MGNREGS is linked to agriculture the spirit of the Act would be defeated.    Prasad said already 49 per cent of the funds have been diverted from the MGNREGS towards contract works. If the remaining 51 per cent is also diverted the labour would be left with nothing.    He said due to the introduction of MGNREGS the bargaining power of the labour has rose in the rural areas. He said if MGNREGS is linked to agriculture the labour would lose their wages.</t>
  </si>
  <si>
    <t xml:space="preserve"> The manifesto of the BJP had promised an investment of Rs 25,000 crore in agriculture and rural infrastructure.By Siraj HussainBudget 2019 India: With expectations ruling sky-high, the Budget speech did not have anything significant for agriculture. After allocating Rs 75,000 crore in the Budget for the income support scheme under PM-Kisan, the government perhaps did not consider it necessary to identify the steps required to address the water crisis confronting farmers in several regions of India.The manifesto of the BJP had promised an investment of Rs 25,00,000 crore in agriculture and rural infrastructure. The FM did not provide any road map for this investment. In a slowing economy, this investment may have provided the required boost to the rural sector.The zero-based natural farming (ZBNF) is an appreciable initiative, which is being implemented in several districts of Andhra Pradesh. It can promote farming without the use of chemical fertilisers, insecticides and pesticides. In small geographical areas, it seems to have been successful in eliminating the use of chemicals. The impact of ZBNF on the income of farmers has, however, not been independently evaluated. Moreover, scalability of ZBNF is not yet tested and independent evaluation of its impact on productivity is yet to be done. The intention of the government to reduce the use of chemical fertilisers and pesticides is worthy of praise but as long as urea continues to be highly subsidised, it is unlikely that farmers would balance the use of NPK fertilisers. It seems that the government has deferred a decision on food, fertiliser and other subsidies for some other day.The share of agriculture, forestry and fishing in gross value added has been going down and in FY19, it is estimated to drop to 14.4%, but the FM did not outline a plan for attracting private investment in the agriculture and food processing sectors. While unorganised food processing is hardly under any food safety regulation, the organised sector is over-regulated.The FM did briefly mention the creation of Jal Shakti Mantralay which hopefully will address the challenges of water scarcity in the sector. However, there was no mention of a plan to change the cropping pattern to align the crops to agro-climatic conditions of a region. Punjab and Haryana cannot indefinitely go on growing paddy while the water table goes down year after year. Business as usual for these regions will only accelerate the disaster.Also read:  Budget 2019 lays roadmap towards a $5-trillion economy, says Wellspun Group chairman BK GoenkaThe Modi 2.0 government has done well to create a separate department for fisheries. The potential of the fisheries sector was also covered in the Economic Survey, but due to the water crisis impacting several regions of India, fisheries cannot be developed by exploiting groundwater in the water-stressed regions.The first Budget of the Modi 2.0 government has missed an opportunity to address at least some structural issues of the agriculture sector.</t>
  </si>
  <si>
    <t xml:space="preserve">National bank for agriculture and rural development (NABARD) felicitated five Agritech startups for their promising role in agriculture on the occasion of the 38th Foundation Day of the government-backed National bank.
These promising five Agritech startups included dairy startup Stellapps Technologies, biotech startup Sea6 Energy, aqua-farming startup Eruvaka Technologies, rural e-commerce platform InThree (BoonBox) and packaged foods startup Kottaram Agro foods (Soulful).
  Anurag Thakur, Minister of State, said in his inaugural address, ' India needs to create agripreneurs for which skilling and tech-enabled services are crucial. Agri-based e-commerce platforms, farm monitoring, linking with fintech will help make youths become agripreneurs. While, the government is supporting the sector significantly, the public-private partnership is essential for boosting the agriculture start-up culture in India, which could be a new engine for employment,'
Among the 50 agritech startups including these five startups, Nabard has funded through 16 Alternative Investment Funds (AIFs) with an outlay of INR 272 Cr.
NABARD has set up an agritech, agriculture, rural business and food-focused early to mid-stage startup fund -' NABVENTURES' recently in May set a target of INR 500 Cr with greenshoe option of INR 200 Cr.
The first close of the fund is over with an investment of INR 200 Cr from NABARD. It is expected to release around INR 1000 Cr into agri and rural startups.
  Dr Harsh Kumar Bhanwala, NABARD chairman, speaking at the event said, ' The bank will fund around 100 agriculture and rural startups in this financial year to boost innovations and farm entrepreneurship.' He also added that the bank is looking to cross the mark of INR 5 Lakh Cr. asset size in FY2019-20.
At the end of the financial year 2018-19, NABARD's balance sheet stood at INR 4.87 Lakh Cr with INR 3.365 Cr as its total net profit. Even, the bank is expecting to borrow around INR 55K Cr. for its long term funding requirements during the year.
Let's know shortly about these five startups recognized by NABARD for their innovative contribution to agriculture.
Stellapps Technologies-
It's a Bengaluru-based dairy-tech startup founded by Ranjith Mukundan and Venkatesh Seshasayee in 2011. Stellapps provide you the facility of digitization and optimization of milk production, milk procurement, and cold chain management through its IoT solution  ' SmartMoo, which helps dairy farmers and cooperatives to maximize profits with minimal effor
Sea6 Energy-
It's a biofuel startup based in Bengaluru founded by Shrikumar Suryanarayan, Nelson Vadassery, Sri Sailaja Nori, and Sowmya Balendiran in 2010. It's primary focus is to derive ethanol fuel from seaweed (particularly red seaweed) that can replace non-renewable energy sources which are generally derived from fossil fuels.
The company also get funding from Tata Capital, Shrikumar Suryanarayan, former R&amp;D head of Biocon and the Indian Department of Biotechnology among others.
Inthree (Boonbox)
It's a rural e-commerce startup founded by Ramachandran Ramanathan, Karthik Natarajan, and Narayanan in 2013. Boonbox has developed the expertise and capability to build and manage the commerce ecosystem in rural areas with the help of technology.
The company has raised a $4 Mn Series A round led by Ventureast in August 2018.
</t>
  </si>
  <si>
    <t>Terming agriculture credit cards scheme as an innovative step of the PTI government, Punjab Chief Minister Sardar Usman Buzdar Thursday said that farmers will be directly paid the price of wheat, sugarcane and other crops. "The farmers will also be provided agriculture services on subsidized rates while high-value crop culture will be introduced in villages," the CM said while chairing a meeting regarding the agriculture department at his office today.The CM said that cultivation of olive trees will be encouraged in hilly areas of D G Khan. "Farmers will be educated about the latest innovations in the agriculture sector so that they can get good earnings through floriculture and foreign exchange can also be earned by increasing the production of honey," he said.The CM said that medicinal crops will not only promote local pharmaceutical industry but the foreign exchange will be earned as well. The farmers are given necessary protection through the launch of insurance policy and the steps taken by the PTI government are proving meaningful, he added.Principal Secretary to CM, secretaries of information and agriculture departments along-with concerned officials attended the meeting.</t>
  </si>
  <si>
    <t>The global artificial intelligence (AI) in agriculture market is expected to reach approximately US$2,075mn by 2024, at a CAGR of above 21 per cent between 2018 and 2024, with the Asia-Pacific region demonstrating a lucrative growth, according to Zion Market Research
Implementation of AI in agriculture focuses on maximising the crop yield using machine learning and image processing techniques. (Image source: DJI-Agras/Pixabay)
The agriculture sector is experiencing rapid adoption of advanced technologies in order to improve the overall yield of the crops. AI is an important technology in modern digital agriculture that is being implemented and deployed for more sustainable use of available resources.
Various government and private research organisations globally are consistently working to enhance the productivity and efficiency of agricultural land by means of automation, pesticides, and several other measures.
Increasing investments in AI and robotics are primarily driving the growth of the global AI in the agriculture market. This can be supported by the fact that agriculture tech startups have raised more than US$800mn in the past five years, owing to rising interest in AI and robotics in the field.
High adoption of AI in agriculture by Asian countries
The Asia-Pacific AI in the agriculture market is predicted to demonstrate a lucrative growth over the coming years. The growth can be attributed to the high adoption of AI in the agriculture sector by major countries such as China, South Korea, India, Australia and Japan.
The global e-commerce giant Alibaba got into farming activity in China by deploying artificial intelligence in farming to assist farmers to increase crop yield, while reducing costs. By using Alibaba's digitally recorded information on their smartphones, the farmers are able to monitor whether grapes are ready to be plucked or bugs are munching on their apple fields.
In order to increase the productivity and yield of agriculture products in Japan, The Kyushu University and Fujitsu Limited agreed to conduct joint research programme for a period of next two years commencing from April 2018.
International Crops Research Institute for the Semi-Arid Tropics (ICRISAT) collaborated with Microsoft to develop an AI-based sowing App in Andhra Pradesh, India. The app sends sowing advisories to farmers mentioning the date following. According to the participating farmers, by using AI-based sowing advisories, the yield was increased up to 30 per cent without incurring any capital expenses or installing any sensor on the field.
Additionally, to promote technological advancements in agriculture, India has unveiled the country's first drone policy which is expected to drive the growth of AI in agriculture in the country. NITI Aayog partnered with IBM to use AI for developing crop yield prediction model. The main objective of the partnership is to work jointly towards the use of AI technology for providing insights to farmers for enhancing crop output, soil yield and control agriculture inputs along with increasing farmer income.</t>
  </si>
  <si>
    <t xml:space="preserve">Digitalisation for agriculture can increase agricultural output, raise employment opportunities
Strategic use of digital technologies can be a game changer in accelerating sustainable agricultural transformation in Africa as well as ending hunger in the continent, according to a new report.
Over the last 10 years, there has been a significant growth in digitalisation for agriculture (D4Ag), according to the report  by the Technical Centre for Agriculture and Rural Cooperation (CTA).
CTA is a joint international institution of the African, Caribbean and Pacific (ACP) Group of States and European Union (EU). It is at the forefront of the fight against poverty and for sustainable food security in the region.
D4Ag is the use of digital technologies, innovations and data to transform business models and practices across the agricultural value chain. It includes solutions like agronomic advice and information delivered via short message services (SMS) and interactive voice response (IVR) to smartphone applications that link farmers to multimedia advisory content, farm inputs, and buyers.
These solutions offer farmers access to tailored information and insights that help them optimise their production, gain access to appropriate products and services, and explore new linkages with markets.
Rise in digital solutions market  
The solutions have been skyrocketing in the continent. As of February 2019, there were 390 distinct, active D4Ag solutions across the continent covering: advisory services, market linkages, financial access, supply chain management, and macro agricultural intelligence.    
While 60 per cent of these were launched in last three years, 20 per cent were launched in 2018.  
At least 33 million smallholder farmers have registered for these solutions. The sector has been growing at about 44 per cent per annum over the last three years in terms of the number of farmers reached (ie, registered for solutions), the report showed.
Regional breakdown of D4Ag solutions  
Despite this growth, progress towards D4Ag has been somewhat slow to serve small farm holders who produce 80 per cent of Africa's agricultural output. Only 15-30 per cent of the registered farmers use the solutions.
The continent also lacks targeted investments to develop D4Ag tools ie, machine learning, big data analytics, Internet of Things, states the report.
Even though a handful of players are leading the way, the report finds positive impact of D4Ag on the agricultural yield and income metrics.   It has found yield to improve in the range of 50 '300 per cent and income in the range of 20 '100 per cent.
End hunger, provide jobs  
The digital solutions can help in making agriculture more climate resilient and are able to eliminate hunger in the African countries.
' Technologies can help stimulate innovation for sustainable agri-food systems and produce better and safer food while preserving natural resources and biodiversity,' said Leonard Mizzi, head of unit at the European Commission, directorate-general for International Cooperation and Development.
Under Malabo Declaration on Africa's agricultural transformation and food security, 47 countries of the African Union had committed to develop food-secure and hunger-free nations by 2025. However, only 20 are on track to meet their commitments.
Besides, the continent's progress towards the United Nations-mandated Sustainable Development Goals to achieve zero hunger, food and nutrition security and sustainable agriculture is also very poor, according to the 2019 Africa SDG Index, released early this month.
' Data is the new oil, which may be true in some parts of the world. But in Africa, we must work hard to ensure that data is the cleaner fuel for a more sustainable transformation, keeping the continent on track to meet its food and nutrition demands in this century and beyond,' added Michael Hailu, director of CTA.
Besides, D4Ag will also open up hundreds of thousands of jobs in agricultural technology. It is also expected to help increase the share of smallholders in tight value chains and the quality of smallholder jobs.    
The way forward 
The sector can likely generate an estimated revenue of  ‚¬2.3-5.3 billion in 2019.
Currently, with approximately 6 per cent penetration in the total addressable market, the revenue is an estimated  ‚¬127 million.
Given that Africa is set to achieve near universal phone access in the coming years, current growth trends suggest that 100 million smallholder farmers could be registered for D4Ag services within three years and as many as 200 million smallholders will sign on by 2030, the report said.
With this, the focus needs to be on encouraging and building capacities of the farmers in using these technologies, the report said.
</t>
  </si>
  <si>
    <t xml:space="preserve"> India's farm sector is entwined in regulation and is a living legacy of the socialist era, the Economic Survey released on Tuesday said, criticizing curbs on marketing of agriculture produce and imposition of stock limits on traders.' While progress has been made in the last two years, producers (farmers) in many states are still required by the Agricultural Produce Marketing Act to sell only to specified middlemen in authorized markets (mandis)," the Survey said. Regulated markets deprive farmers of better returns , it added.ALSO READ | Focus on voluntary compliance for digital payments push: Arvind SubramanianThe Survey added: ' When this system nonetheless generates price increases deemed to be excessive, the Essential Commodities Act is invoked to impose stock limits and controls on trade that are typically pro cyclical, thereby exacerbating the problem."The Survey's critique comes at a time when the National Democratic Alliance government at the centre is trying to create a national market for agriculture produce and has launched an electronic platform which states have been slow to adopt.ALSO READ | Economic Survey 2017 says economy to bounce back from demonetisationMoreover, stock limits on traders and poor procurement have led to wholesale prices of pulses dipping below government-announced support prices, hurting farmers, following record production in 2016-17. On the impact of demonetisation on the agriculture sector, the Survey said that contrary to fears, sowing of winter crops like wheat and chana (gram) is higher compared to the year before, but warned, ' whether this will lead to a commensurate increase in production will depend on the extent to which farmers' access to inputs 'seeds, fertilizer, credit and labour 'was impeded by demonetisation."The Survey said that the effects of demonetisation could linger into next year (2017-18) for the farm sector.ALSO READ | Universal Basic Income ideal to tackle poverty, says Economic Survey 2017It added that ' vigilance is essential to prevent other agricultural products becoming in 2017-18 what pulses were in 2015-16 in terms of supply deficiencies and consequential higher inflation."' If Economic Survey is the preface to the budget, farmers have little to expect from this government; the Survey lacks any focused discussion on the farm sector or the stress it is going through," said Devinder Sharma, a Chandigarh-based agriculture policy analyst.' There is no discussion on how to improve farm incomes. Blaming mandi regulations for farmers' woes is a flawed argument: in Punjab where trade is regulated, farmers still get the benefit of support price, not in Bihar where there are no marketing regulations," he added.</t>
  </si>
  <si>
    <t xml:space="preserve">
Prime Minister  Modi and Israeli PM Netanyahu have signed seven agreements to step-up cooperation in space, agriculture and water management as well as to fight terrorism.
The agreement on agriculture is one of the key deals signed by the two countries as part of   "India-Israel development cooperation", which is a three-year work programme in agriculture that will kick off in 2018  till 2020.  
However, this is not the first time the two nations have agreed to work together in the  agricultural sector.  In 2006, the Indo-Israel Agriculture Project (IIAP) was signed between the two countries and has since been carried out in three phases from 2009-12, 2012-15 and 2015-18.
The implementing partners were NHM 'The National Horticulture Mission under the Indian Ministry of Agriculture  and MASHAV, Israel's Agency for International Development Cooperation under the Ministry of Foreign Affairs.
IIAP's key objectives was  sustainable agriculture and diversification of India's  food basket aimed at enlarging the supply of fruits and vegetables.  
The project focused on building "centres of excellence"  in various agricultural states of India, which needed to rapidly transfer knowledge and technology to the farmers. The centres  addressed the concerns of both small and large farm holders, offering a wide range of agricultural practices  from hi-tech poly houses and walking tunnels to net houses, which have resulted in good yields adaptable to local conditions.  
India has so far sanctioned 26 centres of agriculture out of which 15 are functional in Haryana, Maharashtra, Gujarat, Rajasthan, Uttar Pradesh and Punjab.  
The scheme has been a huge success too, as MASHAV mentions in a report.  The centres focusing on vegetables have been especially successful. The Gharaunda centre in Haryana has helped  almost 20,000 farmers as  the crop production has increased dramatically by 5 to 10 times as India has been able to  utilise the plug-seedling technology introduced by Israel in which  young  plants are  grown in small, ready-to-be-transplanted containers.
The use of fertilisers and pesticides have noticeably decreased by more than half  while water use has reduced by 65%.  
The Dapoli  "center of excellence"  has seen a similar improvement in crop production.  
As India deepens its relationship with Israel in the field of agriculture, farmers in India would be hoping for new technology and means to fight drought and water shortage.</t>
  </si>
  <si>
    <t xml:space="preserve">For the first time since the five-year plans were scrapped, the NITI Aayog presented the three-year action plan  last week. The report, which draws on recommendations made by the Task Force on Agricultural Development and a group of secretaries appointed by PM Modi at the end of 2015, urged the states to be 'active partners' in bringing about the turnaround in agricultural sector. The action plan focused on four major areas: ensuring remunerative prices for farmers, boosting productivity, resolving the issue of land ownership and relief measures in the time of disaster.
Marketing reforms
Admitting the fact that agricultural marketing in the country is suffering because of poor infrastructure and price manipulation by large number of intermediaries, the NITI Aayog action plan calls for reforming the APMC (Agricultural Produce Marketing Committees) acts so that farmers are empowered to sell their produce to whomsoever they wish.
To help small farmers, it is important to create aggregators who would collect produce from farmers and sell in competitive marketplaces. On the issue of fragmented agricultural markets in India, it recommended plugging the gaps in eNAM (electronic National Agricultural Market) where cross-market purchases are few and far between. In July, Down To Earth reported these issues and held them responsible for agriculture becoming a loss-making venture.
Minimum Support Price
According to the report, minimum support price (MSP) system has not only ' distorted cropping pattern' by ignoring pulses and oil seeds and focussing more on wheat, rice and sugarcane, but also led to depletion of water resources. Instead, it proposes 'Price Deficiency Payment' system wherein subsidy would be provided for targeted produce in case price falls below the MSP threshold. All the crops will be considered for price support.
The report proposes that farmers register their crop and acreage sown with the nearest APMC market. In case of plummeting price, they would be entitled to the difference, up to certain percentage so that the quantum of subsidy is in accordance to the restrictions imposed by the World Trade Organization (WTO).
Increasing productivity
To boost farm productivity, the government intends to focus on four factors: shift to high-value farm products, irrigation, seeds and fertiliser and new technology. The three-year action plan calls for accelerating the pace of Pradhan Mantri Krishi Sinchayee Yojana (PMKSY) and increasing allocation of funds. It also calls for speeding up clearance of river interlinking projects, although questions have been raised on effectiveness of such projects in preventing floods.
When it comes to seeds, the government is keen on encouraging private sector participation in seed production and distribution. At the same time, it wants a ' robust third-party quality certification system' for seeds. Referring to a study by the National Institute of Agricultural Economics and Policy, the NITI Aayog report notes that two-thirds of the 18 largest states do not use optimum quantity of urea. It calls for creating awareness about optimal nutrient mix (Nitrogen, Potassium and Phosphorus).
In a major digression from the current discourse on GM crops, the report claimed that the farmers in India have ' enthusiastically embraced' GM seeds for they need less fertiliser and pesticide. Agricultural experts, on the contrary, are carrying on a sustained campaign against GM crops observing that they are not a sustainable pest control strategy. In fact, they are adding to the pest problem. In Gujarat, farmers are trying to get rid of BT cotton crops after pink bollworm pest wreaked havoc.
By March 2020, the government wants at least two-thirds of the states to have digitised and updated data on land ownership and liberal land-leasing laws in place that protect both the owner and the tenant. However, the project related to computerisation of land records has not worked as per expectation and it also remains underfunded.
Harping on Pradhan Mantri Fasal Bima Yojana (PMFBY), the NITI Aayog Action Plan recommends some reforms in the crop insurance scheme. It calls for providing insurance coverage for three to five years ' so that the coverage extends to both good and bad years'. Commenting on the crop insurance scheme, the report points out to the fact that large farmers, who are less vulnerable, get maximum share of government's subsidy as there's a limit fixed on farmers' contribution towards insurance premium.
</t>
  </si>
  <si>
    <t>By Milind Murugkar  Yogi Adityanath's government in Uttar Pradesh opened a Pandora's box of loan waivers and there seems to be no stopping it. The BJP, perceived by many as a reformist party committed to addressing chronic structural issues, is taking populism to new heights.  Loan waivers could prove to be a huge drain for the exchequer and might deal a blow to the creation of much-needed infrastructure in agriculture. The chief ministers of Madhya Pradesh and Maharashtra, Shivraj Singh Chouhan and Devendra Fadnavis, who seemed to be conscious of this danger, are now being forced to yield to the demand for loan waivers.  Who is responsible for this? Are the chief ministers victims of the anti-market policies of the Centre?  But first take a look at the serious structural issues that are thwarting agricultural development, especially rain-fed agriculture. Most of the agriculture in the country is rain-fed and saddled by low productivity.  This is despite impressive demonstrations for raising the groundwater table, which can be achieved through scientific watershed development. At the least, it will ensure protective irrigation for rain fed agriculture when it is in dire need of a little but timely water. This will ensure minimum productivity level of crop in monsoon (kharif ) and will open up the possibility of an additional crop post monsoon: this will be a game-changer for poor farmers. Public money spent here will offer big and quick returns.  Seeds of discontent  A large number of dry-land agriculturists in Maharashtra and Madhya Pradesh are involved in the production of pulses. Not surprisingly, the trigger for the agitation in these states, which has led to the deaths of five people in police firing in Mandsaur, was the failure of the government to protect the floor price of pulses. Pulses have a unique place in rain-fed agriculture. They are the poor man's crops as they can be cultivated during monsoon even without additional source of irrigation. (Protective irrigation, though, can multiply the productivity.) Because of its nitrogen-fixing properties, pulses also increase the soil's fertility.  Against the backdrop of protein deficiency in the diets of the poor, it makes sense to invest in increasing the productivity of pulses, the cheapest source of protein. The reason for the pathetic state of research into pulses is systemic. Poor farmers find it risky to purchase new seeds every year due to the vagaries of monsoon and the volatility of prices. This takes away the incentive for private investment in research. The result is there are very few hybrids in pulses (hybrids need to be purchased every season).  Only public investment in irrigation and price stabilisation can incentivise private-sector research. This brings us to the issue of Minimum Support Price (MSP). How should we look at MSP for rain-fed agriculture: as a form of subsidy that inevitably distorts the market; or as a floor price that will be an incentive to raise productivity, for there is empirical evidence that farmers increase investment through intensive input use and productivity goes up? Chief Economic Advisor Arvind Subramanian rightly supports the latter approach. It is essential that the state invests in procurement mechanism for pulses to protect MSP.  There is a strong case for aiming at self sufficiency in pulse production as relying on imports is an expensive option. Higher prices for tur in the last two years encouraged many sugarcane growers in Maharashtra to shift to pulse production. There are huge social gains associated with this. This will lead to efficient and more equitable use of water. Protecting MSPs for pulses and even raising them should be a major policy tool to create a win-win situation for poor producers and consumers. Unfortunately, the Centre showed complete apathy towards this. Ignoring the warnings and recommendations of its chief economic advisor, it failed to protect the floor price of tur.  The prices slid way below the MSP, damaging the credibility of the government, especially after PM Narendra Modi himself had appealed for the cultivation of pulses. With this, the government has lost a major opportunity to build confidence in farmers in rain-fed areas: a precondition for the big reform in the fields that would shift farmers to more sustainable and efficient agriculture. If the chief ministers of Madhya Pradesh and Maharashtra now find themselves pushed against the wall on the issue of loan waiver, the blame must squarely go to the Central government. There are three main reasons for farmers' grievances, apart from the issue of MSP.  One, after two successive years of drought, when the farmers hoped for better incomes, demonetisation hit them badly as the prices of their produce fell. Like the rest of the country, farmers too bore the pain, hoping that black money holders will be punished. But even now, some observe that the prices of many vegetables like tomoto, onion and cauliflower never recovered after demonetisation. Two, during the 2014 campaign, Modi had raised the expectations of farmers by promising MSPs that would ensure 50 per cent profit. But that did not happen after he came to power  ' and that rankles.  Three, the Central government's frequent ban on onion exports irked the farmers in Madhya Pradesh and Maharashtra. Coming back to pulses, the import of tur and a ban on its export, despite it being a bumper crop, caused a downward spiral of domestic prices that added to the farmers' anger.  The ban on tur export, with restrictions on stocking limit by private traders, made it difficult for the Fadanvis government to ensure floor price. With the idea of loan waiver firing the imagination of farmers in different parts of the country, a huge political capital, which the Modi government had in 2014 for carrying out bold reforms in agriculture, seems to have been squandered away.</t>
  </si>
  <si>
    <t>India's regulator for transgenic products approved the commercial release of genetically modified (GM) mustard on Thursday, paving the way for a new technology for farmers. If approved by the environment ministry, GM mustard will be the first food crop to be allowed in India after Bt cotton was commercially released 15 years ago.However, a commercial release will not be easy 'the regulator had approved Bt Brinjal in 2010 but then environment minister Jairam Ramesh refused to give a go ahead. Whether the government led by Prime Minister Narendra Modi will take the plunge despite a stiff opposition from both the right (notably the Swadeshi Jagran Manch, an affiliate of the ruling government's ideological parent Rashtriya Sawamsevak Sangh) and the left (civil society groups and anti-GM activists) remains to be seen.But what raises the chances of allowing GM mustard is the history that Modi as chief minister of the Gujarat state in 2001 did not cede to the Centre's directive to burn down Bt cotton crops which farmers grew illegally even before it was approved for commercial release.Another favourable point for GM mustard is that it is developed by a public research institute (Delhi University's Centre for Genetic Manipulation of Plant Crops), a counter to the opposition's fear of monopolistic practices and takeover of seed businesses by large corporations.For the proponents of GM technology, however, there are stronger reasons to approve a new mustard variety that promises higher yields. India is heavily dependent on import of edible oils (over 60% of India's domestic requirement is imported) and a large portion is already coming from Argentina and Brazil which allows GM technology (in soybean and canola).But can India repeat the Bt cotton experience (turning a large exporter from being a net importer following rapid adoption of GM technology by farmers) with oilseeds?' That is unlikely to happen fast as our import volumes are very high," said Ashok Gulati, agriculture chair professor at Delhi-based Indian Council for Research on International Economic Relations.' But the government needs to act boldly... approving GM mustard will open up possibilities for research and adoption of new technologies in future. When Prime Minister Atal Bihari Vajpayee approved Bt cotton in 2002, he paved the way for science to transform agriculture. We need to do it again as farmers are always open to new technology," Gulati added.</t>
  </si>
  <si>
    <t>Background
On the 1 July, India launched its historic Goods and Services Tax (GST) to an all too familiar soundtrack at the Parliament's Central Hall. The tax aims to bring the national economy under a uniform tax code that replaces the noodle bowl of different taxes and levies that vary between India's 29 states. The GST will comprise four tax rates: five per cent, 12 per cent, 18 per cent and 28 per cent.   While there are likely to be some losers, agriculture is set to be one of the biggest winners with most consumer staples exempt from the tax or, at the very least, hit with the lowest five per cent rate. Analysts believe that in the short term the economy will struggle to adjust to the new system, but the GST should reduce the delays and additional costs imposed by state tax collectors.
Comment
The GST aims to encourage increased agricultural production by eliminating most of the tax burdens placed on farmers. In the Indian state of Punjab, for example, there is currently a five per cent value added tax, a three per cent ' infrastructure tax' a two per cent ' rural development tax' on the purchasing of grain, a two per cent market fee and a two and half per cent fee charged by commission agents. All of these taxes will be eliminated under the GST. The market fee and the commission agents' fee, essentially a fee farmers must pay when they have their produce procured, will likely stay however, since these fall under user/service charges. An abundance of taxes have discouraged farmers from expanding their production capacities. Given the inherent uncertainty of farming, and the inevitably of taxation, farmers have preferred to play it safe and plant smaller harvests. Removing this financial pressure, in the form of the current Central Sales Tax, reduces the cost of production and may encourage farmers to spend more on bigger harvests. Furthermore, the Goods and Services Tax Council, the indirect federal tax body, reduced the GST rate on fertilisers from 12 to five per cent and the tax on tractor parts from 28 to 18 per cent to further ease farmers concerns. This was done hours before the launch on the 1 July and demonstrates the government's desire to leave agriculture alone under this new tax regime. Moving the tax burden to the consumer could impact farmers when it comes to purchasing equipment, but the simplification of the tax code improved flow of goods across state borders and lower logistics costs will benefit farmers in the long term.
Farmers are also financially discouraged from selling their produce across India. At the moment, agricultural traders find themselves stuck in endless queues to get across state borders, where they are confronted by middlemen who levy a ' fee', essentially a cash bribe, to cross into another state. While waiting for border officials, produce goes bad because trucks are left languishing for hours, even days at a time. The GST aims to remove the hidden, cumulative costs of doing business in India and has the additional benefit of reducing food wastage.
The extra funds accrued under the GST can then be used to help farmers battling drought, and improve their operations. The GST is expected to add another two percentage points to India's annual GDP growth, which could go towards investment in local infrastructure such as grain mills and food processing plants. This would benefit many Indian states, such as Punjab which, despite being one of the country's breadbaskets, does not possess the equipment to produce a range of finished products like pasta, noodles and bread. More money could also be put into infrastructure that enables groundwater supplies, which are running dangerously low, to be better managed.
Choosing to leave agriculture out of the GST suggests that the Centre maybe attempting to strengthen its relationship with the farming community. The recent decision to waive loans owed by farmers across states in India has many concerned that such a move will widen the country's fiscal deficit by two more percentage points and will only damage farmers' credit rating. Low productivity has hit Indian agriculture, but the GST's emphasis on helping farmers help themselves could be an attempt to offset the impact of the waivers.</t>
  </si>
  <si>
    <t xml:space="preserve"> The Centre on Sunday said that women participation in agriculture is one-third even while the number in a few southern states is close to 50 per cent. The Central government also stated that 7.5 crore women are engaged in milk production activities in the country.
Union Minister for Agriculture and Farmers' welfare Radha Mohan Singh on Sunday quoted Food and Agriculture Organization (FAO) to say that women's contribution to Indian agriculture is about 32 percent. ' The participation of women agriculture and rural economy in some states such as Hills, Northeast, and Kerala is more than men. Women are involved in 48 per cent agriculture-related employment. At the same time, 7.5 crore women are playing a significant role in milk production and livestock management,' Singh said in the national capital, while addressing a conference on Rashtriya Mahila Kisan Divas.
The minister noted that the government has policy provisions like joint leasing for both domestic and agricultural land under ' National Policy for Farmers' to strengthen women's participating in agriculture and allied activities. He added that necessary structural, functional and institutional measures are being promoted to empower women, besides enabling them to build their abilities and increase access to input technology and other agricultural resources and various initiatives.
The minister noted that in 2016-17 21 techniques related to women were evaluated and 2.56 lakh women were trained in agriculture-related fields like sewing, manufacturing, value addition, rural handicraft, animal husbandry, beekeeping, poultry, fisheries, etc. ' At least 30 per cent of the funds are being earmarked for women under various schemes and programmes and development related activities. The current emphasis in the government is on formation of women self-help groups (SHGs) to connect them with micro-credit through activities like capacity building,' Singh stated.</t>
  </si>
  <si>
    <t>In sub-Saharan Africa and South Asia, agricultural output would need to more than double by the middle of the century
Transforming agricultural systems and rural economies is the need of the hour if we want to ensure a food-secure future. With the global population expected to touch 9.7 billion by 2050, there will be increasing pressure on our limited natural resources to produce more food.
A new Food and Agriculture Organization report warns that the projected growth in world population is likely to be concentrated in sub-Saharan Africa and South Asia. This will pose immense problems, as expanding agriculture in these regions will be difficult because of scarcity of land and water resources.
According to the report, agriculture in 2050 will need to produce almost 50 per cent more food, feed and bio-fuel than it did in 2012. In sub-Saharan Africa and South Asia, agricultural output would need to more than double by the middle of the century. Besides more output, dietary transition towards higher consumption of meat, fruits and vegetables will put additional pressure on natural resources.
In such a situation, production needs to be scaled up to meet rising food demand. At present, there are worrying signs that yield growth is levelling off for major crops. Since the 1990s, average increases in the yields of maize, rice and wheat at the global level generally run just over 1 per cent per annum, the report says.
' High-input, resource-intensive farming systems, which have caused massive deforestation, water scarcities, soil depletion and high levels of greenhouse gas emissions, cannot deliver sustainable food and agricultural production,' the report adds.
There is a need to adopt ' holistic' approaches such as agro-ecology, agro-forestry, climate-smart agriculture and conservation agriculture</t>
  </si>
  <si>
    <t>The mother gives milk only when the child cries. The child is now crying hard,' says Shiv Kumar Sharma, better known as Kakkaji, who shot to national fame as the man leading the farmer protests in Madhya Pradesh.  If six farmers died in police firing during protests in Mandsaur a week ago, 10 had committed suicide at last count, at least two of them in Madhya Pradesh Chief Minister Shivraj Singh Chouhan's home district of Vidisha.  ' Everyone knows why the kisan is unhappy. The government knows it better than anyone else,' Kakkaji, who heads the Rashtriya Kisan Mazdoor Sangh, told ET Magazine from Bhopal. ' The farmer has reached the brink of despair. We have just two options now: andolan (agitation) or suicide.'  Grim Reapers Kakkaji is not the only farmer leader saying this. A battalion of farmers from Tamil Nadu turned April into a violently angry month at Delhi's Jantar Mantar as they brandished the skulls of those who had committed suicide, shaved their heads, walked around naked and even drank urine, demanding attention to their severe debt problems.  The Tamil Nadu farmers, who protested for 41 days, had barely gone back after an assurance of a drought relief package worth Rs 40,000 crore from their chief minister, E Palaniswami, when things started spiralling out of control in Maharashtra. Farmers, emboldened by the decision of the Uttar Pradesh government to waive loans worth Rs 36,000 crore, demanded a waiver in their state as well. Vegetables and milk supplies to Mumbai were cut off by agitators, and the Devendra Fadnavis government had to give in by assuring that their demands would be met.  ' Right from the time India got freedom, the farmer has been exploited, harassed and punished. They all have debts and are not able to repay them. The agitation is currently on in 11 states, it will spread to all 29 states in the country,' says Kakkaji.      Mohini Mohan Mishra, secretary of the Bharatiya Kisan Sangh, a body affiliated to the Rashtriya Swayamsevak Sangh (RSS), is inclined to agree with this assessment. However, he disputes that loan waiver is the answer to the problem. ' All farmers are not asking for that, though I admit some are. The UPA gave a loan waiver, So did VP Singh. Real farmers know this is vote-bank politics, a lollipop that will not pull them out of debt,' he contends.  About 15-20% beneficiaries of such waivers are fake, says Mishra. And 25-30% of genuine victims are left out. ' What we need is not waiver but a reduction in input costs and good returns on the crop,' he says.  Draw a Roadmap Mishra has a multi-pronged programme that he wants Prime Minister Narendra Modi to implement. The prongs include: one, give all input subsidies, including those on fertilisers, farm implements and seeds, as direct benefit transfer to farmers' accounts rather than to companies.  Two, put a limit on the prices that intermediaries can charge, reducing the huge gap between farm prices and consumer prices. Three, give interest-free loans to farmers, like in Madhya Pradesh and Karnataka, and charge them interest only if they get to sell their crop and still don't repay the loan. Four, give local farmers a place in budget discussions and planning.  Five, convert at least 15 of the 70-odd agriculture universities in India to organic ones that will work on reducing input costs and improving yield. And, six, make and implement strong laws to punish violators of agriculture contracts, like sugarcane factories or tomato contractors that don't pay up their dues.  ' The PM should call a special session of Parliament to discuss the agrarian crisis. There should be no politicking and blame game. The political class should seriously future of agriculture. We will also participate and assist them,' says Mishra. ' If this is not done, we have no option but to hit the streets.'  Social scientist Narendar Pani, who teaches at Bengaluru's National Institute of Advanced Studies, however, points out that this year's situation is vastly different from the usual issue of drought and distress. ' The problem we are facing this year is overproduction of agricultural commodities, resulting in crashing prices,' he says.  Farmer associations are demanding the implementation of distress formula proposed by agriculture scientist MS Swaminathan and the National Commission on Farmers: minimum support price (MSP) that is the cost of production plus 50%. Kakkaji even wants adjustment for inflation. ' This will not work,' says Pani, ' as it will price the produce beyond international rates and close even the export market.'  Pani explains that the situation is created as each farmer opts for crops based on prices at the time of sowing. ' This results in all farmers going for one crop that is priced high at that point. It leads to overproduction, a price crash and huge losses to farmers. This used to be called the sugar cycle of glut and shortage, but now it affects every second commodity,' he adds.   New Models Intervention through MSP or loan waivers, he feels, has limited impact and doesn't solve the actual problem. ' If all states go for waivers, it will cost an estimated Rs 2,70,000 crore, which means investment in other areas will drop. Loan waivers also discriminate between farmers who have paid their loans and those who cannot take loans,' he says.  ' What we need to do is reduce input costs and find a way to predict prices of commodities for the farmers.' The model that Pani suggests is decentralised futures markets by agri-entrepreneurs. ' They predict a price and if the farmer is willing to sell his produce at that price, he will grow that crop. If the prices fall below that rate, the farmer should get the price quoted; if the prices are higher, the entrepreneur gets the profit,' he says.  Several such models are in place across India, particularly under the UPA-initiated Integrated Agriculture Development and Integrated Horticulture Development public-private-partnership schemes, which the NDA has also aggressively supported. These schemes, however, are far too few to support the estimated 11.87 crore farmers and 14.4 crore agricultural labourers, as reported in Census 2011.  Individual agri-entrepreneurs like techie-turned farmer SC Madhuchandan, who is working with a farmers' cooperative in Mandya district in Karnataka, offer solutions. ' Forty years ago, farming families were not poverty-stricken. They grew all the food that they ate, and made in their homes all the inputs needed for crops in their fields,' says Madhuchandan.  ' They had seven to eight children, but there was sufficient money for all their needs. Each house even had its own tijori (strong box).'  The causes that Madhuchandan identifies for farmers' poverty are similar to what most agriculture experts and economists state: fragmented land holdings, high input prices, non-remunerative prices for crop and spiralling debt traps. His solution, however, is to go back to the basics. ' My farmer friend Mahadev spent just Rs 750 an acre for his paddy crop. He has earned Rs 50,000 an acre from it. Next year, he won't spend even that much as he is harvesting his own seeds, like our ancestors did. All his fertilisers are home-grown and organic. He has naati (local) cows and uses their dung for the crops, in the traditional style.'  Madhuchandan says that PM Modi's plan of doubling farm incomes will not work unless this kind of a self-sustaining model is adopted for farming. He also advocates growing pesticide-free vegetables in kitchen gardens, ensuring better health and bringing down expenses. He has set up women's groups in 120 villages in Mandya, all of whom are growing and eating their own organic vegetables, and selling the surplus for better prices in markets.  ' Agriculture is still giving the same returns as earlier. But farmers send their children to private, English-medium schools and spend about Rs 5,000 a month on education. Each family spends about Rs 20,000 a year on medicines and health problems. How can agriculture, with increasing input costs, sustain this level of expenditure?' asks Madhuchandan.  His simplicity model and back-to-basics approach have sceptics and will have to be demonstrated on a larger scale before the fertiliser-higher yield models are given up by the farming community at large.  Government policies at both the state and Central levels are still tied up in subsidies, waivers and MSP models. A beacon of hope has been the integrated emarket that Karnataka has set up which, according to a NITI Aayog report, has given farmers a 38% increase in prices. The Centre, putting politics aside, has opted to replicate this nationally, and farmer organisations are looking to it as a means to better returns.  There are, however, no quick-fix solutions to the ongoing agrarian crisis. Pani feels even an integrated market can only ensure standardisation of prices across the country and not yield higher returns. ' If there is a shortage in a commodity that could lead to price rise and better returns for the farmers, that would be countered in the integrated e-market because people will opt to bu y at lower prices elsewhere. The result is the farmer will only get the lower price for his produce, whether there is a glut or a shortfall,' he explains.  There has been some analysis by economists that the November 8, 2016, demonetisation has contributed to the spiralling agrarian crisis. Pani says the impact is due to the shortage of currency notes as the Centre has not fully remonetised the economy. Mishra says while demonetisation, in itself, did not impact the farming community, the enforced digitalisation without sufficient infrastructure, like banks and ATMs, in rural areas caused serious problems.  A Way Forward A Bengaluru-based company called Pace Wisdom, along with UK company Sat Sure, is carrying out a pilot project in Andhra Pradesh's Srikakulam district at the behest of Chief Minister N Chandrababu Naidu to apply technology to help farmers and the government predict actual crop production, soil fertility and soil nutrient requirements. The company is also in touch with the Gujarat government to try out a similar experiment there.  Pace Wisdom director Bharath Jatangi told ET Magazine: ' Imagine if the government can predict the exact tonnes of production of all crops, tell farmers about fertile and nonfertile lands and insure accordingly so that there would be zero crop loss? We are able to do that by using algorithms that combine satellite imagery with weather and location data and correlate the outputs with economic datasets.'  The algorithm helps farmers with details on what to sow, the soil condition, approximate yield in quintals or tonnes. It also helps them understand futures market better and monitor soil nutrients throughout the day and get correct insurance, Jatangi added.</t>
  </si>
  <si>
    <t>Prime Minister Narendra Modi on Friday announced the launch of the new scheme in agriculture Sampada, which will bring value addition of agriculture produce.  Laying the foundation stone of Indian agricultural research institute in Gogamukh in Assam, Modi said, ' On three-year completion of the NDA government I am announcing the launch of new scheme Sampada (Scheme for Agro-Marine Processing and Development of Agro-Processing Clusters). Value addition of agriculture will bring more income to farmers."  Asking farmers to adopt new technology, Modi said, ' We have seen a big dream, a dream of doubling farmers income by 2022.We are working towards it and several schemes are taken for this. In three years' time, we have done wonders.'  Modi said Delhi-based Indian agricultural research institute will have two new Centre, one of which is coming up in Assam. ' We want to take researches done in lab to land and setting up of this institute will assist the local farming practice.'  Taking a dig a UPA government, Modi said NDA government launched soil health card. ' Soil cards were there earlier, even scientists also existed but earlier there were only 15 social health card centres for a country which has such huge number of the farmer. We set up around 9000 centres and will further scale it up.'  Modi said, '  We are committed to take irrigation facility to areas where there is no water. Northeast India can emerge as organic hub of the county and farmers here can command the premium price of their produce. Sikkim is an example of organic production. We are working on the compost .'  The prime minister added that it is time forever green revolution. '  Timber is imported in the country and we can produce the same in our crop land. We can increase our milk production'  Modi said that he has chalked out five pathways for Northeast India which include highways, railways, waterways, airways and i-ways (information ways). Northeast East will be known as New energy, new India, new economy, new engine of India's growth.</t>
  </si>
  <si>
    <t>Even private parties are entering agricultural research. (Reuters)Indian agriculture can overcome problems of climate change and take the path of sustainable and climate-smart agriculture (CSA) by using mitigation techniques and adapting technology and new crop patterns, according to Shyam Khadka. Khadka, the Food and Agriculture Organisation (FAO) representative in India, was speaking at a conference organised by the Confederation of Indian Industry (CII). ' The good news for India is that it has well-developed agriculture systems. Besides, it has several agricultural universities. Even private parties are entering agricultural research. Put together they not only have agricultural research systems, but capacity to do the research. It has produced results since 1960s, taking food production up 5 times by now,' he said at a meet on sustainable and CSA.While stating that India's numerous agro-climatic conditions pose a challenge to its manoeuvrability in the wake of climate change, Khadka said that India has already identified the direction it has to take in terms of crop shifting, citing the 'Go East' policy announced by Prime Minister Narendra Modi. Drawing example from sugarcane cultivation in Maharashtra, Khadka said that water-intensive crop was not suitable for the water-starved state, but was suitable to states in the Gangetic plains like Bihar and Brahmaputra ' irrigated Assam. ' Eventually it has to be realised that there are underused resources there and over-extraction of resources here (in Maharashtra),' he said.' As a country, policy directions are there for India. The Prime Minister has talked about the 'Go East' policy. That means the focus will be on Bihar, Uttar Pradesh, Chhattisgarh, Assam and Odisha. It is just that it has to be implemented on the ground,' Khadka explained. Developed by FAO of the United Nations, the concept of Climate-Smart Agriculture (CSA) is an approach that helps to guide actions needed to transform and reorient agriculture systems to effectively support development and ensure food security in the changing ecosystem.Also Watch:VIDEOKhadka said that the 5th IPCC report shows that under the greater stress of climate change, food production quantity and quality will be seriously impacted in a negative way. Climate Change will multiply the threats to food production and in this context, CSA is making agriculture sustainable, taking climate change into account.Punjab is guzzling 6 billion cubic meters of water a year, taking the ground water levels from 125 feet to over 400 feet. Centrifugal pumps have become obsolete and only submersible pumps can come to the rescue, he said.Some states have already initiated remedial measures. Through its integrated water and soil management scheme called 'Jalyukta Shivar', Maharashtra has decided to bring out 25,000 villages out of water scarcity. Work in 5,018 villages is already completed, making them water neutral. Shankar Venkateswaran, conference chairman and chief, Tata Sustainability Group (Tata Sons), said that the time has come for the idea of 'eat right and manage food waste' to manage global food supplies better. Stating that the world population will rise to 9 billion by 2050, from 7 billion at present, Venkateswaran said that this will double the food supply needs, if the available food is not managed properly.</t>
  </si>
  <si>
    <t>Vice President M Venkaiah Naidu today called for a comprehensive, multi-pronged approach to agriculture with focus on crop diversification as well as technology infusion to make the sector viable and sustainable.He also called for an end to all restrictions on the movement of foodgrains within the country so that farmers get remunerative prices for their produce.He made these comments while inaugurating the three-day AP AgTech Summit-2017, organised jointly by the Andhra Pradesh government and the Bill and Melinda Gates Foundation, at the APIIC grounds here."There is a general perception that agriculture is not a good economic proposition. Clearly, a business-as-usual approach will not do and we need a comprehensive, multi- pronged approach," he said."We have to innovate and work with farmers to infuse knowledge and technology and thereby enhance productivity," Naidu noted.It has to be ensured that the economic benefits of increased production reach farmers, he said."The prime minister has set an ambitious target of doubling the farmers' income by 2022. To achieve this, various sources of growth have to be accelerated by 33 per cent. See how gigantic the problem is," he said.Combining information technology and agriculture technology (IT and AT) will make India mighty, he added.He said: "We have to learn lessons from the past and go for crop diversification, value-addition, food processing and better marketing. We should also keep an eye on the changing food habits."The Indian Council for Agricultural Research and other institutes should come up with new ideas and new seeds, he said, adding that states and the Centre should work together along with agricultural research institutions and krishi vigyan kendras.Besides crops, diversification should also extend to allied sectors like horticulture, aquaculture, sericulture, poultry and dairying, he said.Naidu said restriction on movement of foodgrains was not helping farmers realise better prices on their produce."In one go, it must go. It had gone once, during the Janata government in 1977. Now, it should go lock, stock and barrel. One country, one food zone should be the norm," he stressed.The vice president also regretted that farmers were not getting adequate institutional credit. "Affordable, timely and cheap credit is the key. It's a major challenge that needs to be addressed."Noting that in the last 70 years since independence India witnessed significant growth in foodgrain production, Naidu said it touched a record high of 273.83 million tonnes in 2016 -17, an increase of 8.7 per cent."According to the Food and Agriculture Organisation, India is the world's largest producer of milk, pulses and jute. We are the second largest producer of rice, wheat, sugarcane, groundnut, cotton, vegetables and fruits," he said.Andhra Pradesh Chief Minister N Chandrababu Naidu, Agriculture Minister Somireddy Chandramohan Reddy, Bill and Melinda Gates Foundation Head (South Asia) Purvi Mehta, Vizag MP K Haribabu were present on the occasion.</t>
  </si>
  <si>
    <t xml:space="preserve">Agriculture is a crucial safety net in the rural areas, and its loss may increase internal and external migration
A six-year-long civil war in Syria has crippled agriculture in the region, which remains a crucial part of its economy to date. The sector accounts for an estimated 26 per cent of gross domestic product (GDP) and represents a critical safety net for the 6.7 million Syrians who still remain in rural areas.
Despite being a critical safety net for the 6.7 million Syrians, the impact of war on agriculture sector is not clear. A new analysis by United Nation's Food and Agriculture Organization (FAO) tries to put things in perspective.
In a report titled ' Counting the cost', FAO has estimated that US$16 billion has been lost in terms of production, along with damaged and destroyed assets and infrastructure within the agriculture sector. Further, initiating recovery of the sector will cost between $11-17 billion.
Crisis in figures
Estimated loss due to low production, damaged and destroyed assets and infrastructure within the agriculture sector
$16 billion
Estimated cost of initiating recovery of the agriculture sector
$11-17 billion
Crops lost  
$903 million
Decrease in ownership of all livestock since the war began
cattle by 57 per cent
sheep by 52 per cent
goats by 48 per cent
poultry by 47 per cent
Humanitarian aid needed in the region annually
$5 billion
Researchers used data collected through survey and group discussions, along with secondary data from the government for their analysis.
As per the report, agricultural production has experienced significant loss, particularly affecting rural farming and herding families. War has destroyed large stretches of agricultural land. Even for the parts that remain, farmers face shortages of inputs like seeds and fertiliser. Agriculture infrastructure has also been damaged, leaving irrigation structures, storage facilities and equipment unusable.
Soaring prices and lack of funds have pushed 75 per cent of the households to grow their own food (entirely or in parts). In addition, 90 per cent households spend over half of their income on food, as per FAO's analysis.
The loss of crops and food in wartime has also been massive. Crops worth $903 million have been lost and this accounts for 13 per cent of total recorded damage to the agriculture sector. The damage, says the FAO report, may have been under-reported.
Livestock was a significant part of Syrian economy before the crisis, contributing 40 per cent of the total agricultural production and generating 20 per cent of rural employment. Impact of the civil war of livestock has been billed at $5.5 billion. Ownership of all livestock has decreased since the war began: in case of cattle by 57 per cent, sheep by 52 per cent, goats by 48 per cent, and poultry by 47 per cent. Most commonly cited reason for livestock reduction is their sale for generating income.
The FAO report also called for more aid for Syria, saying that 94 per cent of the community felt increased support for agriculture can curb migration. It estimated that humanitarian aid worth $5 billion is needed annually in the region. Arguing for the need of support, FAO says, ' If productive farming areas are neglected, more people will be forced to leave already depopulated rural areas making eventual recovery harder, longer and more costly to achieve.'
</t>
  </si>
  <si>
    <t>1. The total allocation for rural, agricultural and allied sectors for 2017-18 is Rs 187223 crore, which is 24% higher than last year's
2. The government is committed to double farmers' incomes in 5 years
3. The target for agriculture credit is fixed at Rs 10 lakh crore
4. Target for agricultural credit in 2017-18 fixed at Rs 10 lakh per person, Finance Minister says
5. The Cabinet has approved extension of tenure of loans under Credit Linked Subsidy Scheme of the Pradhan Mantri Awas Yojana from 15 to 20 years
6. The government will issue soil health cards and will setup a mini lab in Krishi Vigyan Kendras
  Fasal Bima Yojana
 + will be increased to 40 percent from 30 percent
7. A dedicated micro-irrigation fund will be set up by NABARD to achieve the goal of 'Per Drop More Crop'. Its initial corpus will be Rs 5000 crore
8. Dairy processing infrastructure fund will be set up under NABARD, with fund of 8,000 crore</t>
  </si>
  <si>
    <t xml:space="preserve">Finance minister Arun Jaitley pronounced in Parliament earlier this year that the Narendra Modi government is committed to shift the agricultural goalpost from food security of the nation to income security of the farmers. A laudable objective no doubt, but there many hurdles that need to be crossed on the way.Over the last two decades misdirected governmental policies has been the lot of Indian farmers forcing them to take to drastic steps like suicide. The fact that 'farmers' and 'rural development' figured in the key focus areas of this year's Union Budget and that the allocation for these sectors is up is a silver lining on the generally dark horizon. If we want to save our farmers and put agriculture back on track, major policy interventions have to be made.Increase Farmers' ProfitabilityOne of the most important things the government needs to do is to help farmers increase productivity and profitability. Data shows that our average yield of cereals per hectare is far lower than most countries; 39% below China's. Even Bangladesh fares better than India as far as rice yield is concerned. To overcome the problem, we need to educate farmers about judicious and timely use of agrochemicals, so vital to protect crops and maximize yields. Our current consumption of crop protection products is 0.6 kg/ha compared to the world average of 3 kg/ha. The government needs to rope in the private sectors and work in partnership for farmers' training and awareness about right agricultural practices.Encourage diversificationIndian farmers also need to give up their dependence on rice and wheat and take to other crops; perhaps hybrid varieties of maize which are high-yielding, pulses and cash crops. But since wheat and rice are backed by minimum support prices (MSP) and input subsidy there is incentive for the farmers to grow these crops. The benefit needs to be extended to other crops as well.However the biggest problem has been farmers not getting the right remuneration for their produce to make farming a profitable activity. The MSP needs to be monitored and revised as per the conditions so that farmers get adequate return of their produce. Farmers often lament that because of low MSP, it is futile to work hard and increase production. This needs to be coupled with infrastructural investments, for instance, milling facility and marketplace close by.Overcome Land &amp; Water ScarcityThe second hurdle that needs to be overcome is the scarcity of cultivable land and water. Growing population is leading to fragmentation of farms. The cultivable land per person is declining at a fast pace. India also has much less per capita water as compared to other agrarian countries. Water remains the most critical and limiting factor when it comes to agricultural growth. Indian farmers are dependent of the monsoon and almost 80% of the them are smallholders. It is therefore pertinent to generate innovative, low-cost irrigation solutions for such farmers.It is time we shifted to micro irrigation so that efficient and judicious use of scarce water resources can be made. But high initial costs deter farmers from adopting new technology. The government should consider giving subsidies to small farmers to boost the adoption of new technology. We have to see if the present government's recent decision to set up a dedicated micro-irrigation fund can make a difference and free farmers from the vagaries of the monsoons.Make National Agriculture Market EffectiveThe Agriculture Produce Management Committee (APMC) was meant to allow farmers sell their produce in government-controlled marketing yards. While the objective of APMC was to regulate markets and increase market yards, it often acted as an obstacle. Besides, AMPC has not been implemented in many states. To increase private sector participation in agriculture, it is imperative to remove entry barriers.The government has now launched the National Agriculture Market, an electronic medium for farmers to sell their produce anywhere in India, but its efficacy as a pro-farmer platform is yet to be established. The government's decision to provide 1.5 lakh gram panchayats with broadband to ensure their integration in the digital economy through the eNAM platform needs more vigorous follow-up.Incentivize Agriculture R&amp;DOne of the major barriers to boosting farm productivity is the lack of new technologies and major breakthroughs. The main reason for this is cash crunch. Data shows that India's percentage of agricultural GDP spending on research and development is half that of China. Even Bangladesh spends more.   No wonder, the number of students enrolled in agricultural universities is low and their interest in pursuing agricultural research even lower. The government should incentivize private players to take interest in agricultural research and development. Some private companies are now coming forward to improve the R&amp;D ecosystem in India, and collaborating with government and educational institutions on this.The government needs to focus on this with incentives for companies which are involved in this effort.   A stronger institutional and policy framework for the implementation of technology and its tools in Indian agricultural cannot be overemphasized.Clearly, what farmers need is not just loan waivers and MSPs. They need government intervention on produce and pricing, procurement and purchase, market and profit. The government needs to understand that what our farmers need is not relief, but justice, and an enabling environment to practise their trade. Unless that is done, Indian agriculture cannot hope to flourish.
</t>
  </si>
  <si>
    <t>The numbers around India's agriculture sector are staggering. It accounts for nearly 15% of India's gross domestic product. It constitutes 10% of the overall exports. Over 58% of rural households depend on the sector as their principal means of livelihood. Most importantly, it feeds more than 1.2 billion people.Driven by a growing population, in particular an expanding middle class with higher incomes, the sector has seen a sustained increase in demand, especially over the past decade. India, however, continues to face significant bottlenecks in feeding nutritious food to a large chunk of the population, leading to issues around chronic undernourishment and malnutrition as well as lifestyle diseases. To feed the currently undernourished population, India would require a 3-4% increase in food supply. With the population expected to grow even further, the strain on the sector is likely to grow more in the coming years.Diet diversificationThe generally observed trend is that rising incomes lead to diet diversification 'away from staple grains and towards higher-cost foods like poultry, fruits and vegetables, and dairy products. This poses a whole new set of challenges for the sector.While the dairy segment has been one of India's success stories, it will require significant investments to improve its productivity and ensure that the sector sustains its growth to meet demand requirements in the coming years. In addition, substantial gaps in availability of livestock feed supply and competition for acreage from food crops pose fundamental threats to necessary dairy production. Rising incomes will also drive higher consumption of edible oil. While India is one of the largest producers of oilseeds in the world, it imports around 55-60% of domestic edible oil consumption requirements. This poses a major challenge as high import dependence means an uncertainty in supply and potential for significant variability in prices.Despite the move away from them, staples like grains and pulses will essentially need to replicate production growth achieved between 2001 and 2011 until 2025 in order to meet demand from a growing population. However, a meagre increase in the land under production, coupled with plateauing yield growth, pose major challenges to achieving this. Inability to effect major improvements in yields could see a shortfall of as much as 11 million tonnes of foodgrains by 2025.At the same time, multiple other issues, such as double cropping, lack of crop rotation, lack of time for soil recreation, are putting further pressure on fertility and yields. Digitizing growthThis is where the use of technology can be of immense help. Technologies such as automation, decision support system and agriculture robots are being widely adopted in the sector globally. Farmers are using the Internet of Things and smart sensors to get access to valuable information like soil moisture, nutrient levels, temperature of produce in storage and status of farming equipment. The sector is also ripe for the use of big data analytics and artificial intelligence, technologies that have been deployed successfully in various sectors across the globe. However, the digitization and use of technology in agriculture has, thus far, been taking place in confined application fields. The logical step for the sector, especially in India, would be to build an all-inclusive digital platform.An inclusive platform will be able to provide end-to-end services for farmers 'from selecting crops, optimising plantation timings, seeding and fertilization rates based on plants' actual needs and regulatory requirements and limits. All the data collected during a crop's cycle can be compared with other farmers who grow the same crop in similar conditions. Lessons learnt from one field can be applied automatically to another to maximize output. Our analyses show that such an approach can help to improve the yield of major broad-acre crops by between 20-30%.Game changerEstablishing such a digital platform will not only help improve yields and meet the growing demand, it will also be a game changer for the sector.Firstly, it will help to track produce from farm to the table. In the process, it will reduce wastage in the value chain 'a huge issue in India currently 'and improve food safety. Technology can help detect pathogens and allergens before they reach consumers. It can also help address the price discovery issue. The current wholesale market format suffers from a transparency challenge. With no data on volumes, prevailing prices or inventory levels, there is little information for buyers or sellers to make informed decisions. This information gap is a barrier to the entry of new players and, hence, increased competition and better price discovery.Finally, it can also help trigger an ' uberization" of the sector by bringing farmers in touch with profitable customers and help build sustainable partnerships to improve farming productivity.Meeting India's growing food demand requires improvements on multiple fronts: availability, affordability, consumer awareness, quality, safety and access to food. A holistic digital platform can help address these and catapult Indian agriculture to the next level.</t>
  </si>
  <si>
    <t xml:space="preserve"> There's a new ritual farmers in Ron taluk of Gadag district in North Karnataka follow, before they start sowing. They check their mobile phones, looking for messages from Havaamana Krishi, a software application developed by University of Agricultural Sciences, Dharwad.
More than 25,000 farmers in nine districts use the app that provides daily weather forecasts tuned to their needs.While 100 farmers have installed the app, others have registered with the varsity and get alerts via text messages.
H Venkatesh from the Institute of Agriculture Research on Climate Change, University of Agricultural Sciences, Dharwad, said climate change and erratic weather patterns had affected agricultural activities.' This app helps address their worries and prepare for changing weather patterns,'  he said.
Venkatesh said , '  I n Bagalkot district, this technology is being used to schedule harvesting of soybean and turmeric. Spraying of pomegranate, timing of pruning, and post-harvest operation in grapes are based on real-time weather forecasts. This has helped them reduce crop losses and increase profits.'  Varsity officials have exhibited the app at the ongoing 13th Agricultural Science Congress at the University of Agricultural Sciences campus in the city .</t>
  </si>
  <si>
    <t>India's agriculture sector grew at the highest rate in three years of 4.1 per cent in 2016-17 as the Modi government launched several schemes to boost production and ensure better returns to farmers, BJP President Amit Shah said today.
On the day the BJP government completed three years in office, Shah in an interview to PTI said that the growth rate in agriculture was contributing to GDP of the country, helping India become the fastest growing major economy in the world.
' During the UPA (regime), farm sector growth was negative. We have achieved 4.1 per cent growth contributing in a big way to the country's GDP,' Shah said.
The agri-growth achieved in 2016-17 is lower than 7 per cent in 2010-11, but higher than 1.2 per cent in 2015-16 and minus 0.2 per cent in 2014-15.
Shah also said that higher farm sector growth in 2016-17 is ' pumping fresh blood to the country's economy' .
Schemes such as Pradhan Mantri Fasal Bima Yojana (PMFBY), Soil Health Card, Pradhan Mantri Krishi Sinchai Yojana (PMKSY), Electronic National Agriculture Market (e-NAM) and 100 per cent neem coating of urea have contributed to the farm growth, he added.
These initiatives plus good monsoon has helped the country achieve a record foodgrain production of 273.38 million tonnes in the 2016-17 crop year (July-June).
The new initiatives were aimed at reducing the cost of production and ensuring better returns to farmers, who comprise about 50 per cent of the country's population.
Not only minimum support price (MSP) of agri-crops has been raised substantially, Shah said, the government has also revamped the crop insurance scheme by bringing down the premium and full payment of claims.
The relief amount has been raised by 1.5 times and crop damage up to 33 per cent been included for relief, he said.
Since the Independence only 20 per cent farmers were covered under crop insurance, now the target had been increased to 50 per cent by 2018-19, he added.
As 60 per cent of farm land is still dependent on monsoon, the government's PMKSY is focusing speed completion of pending irrigation projects.
The government aims to cover 28.5 lakh hectare under PMKSY, for which Rs 40,000 crore budget has been allocated in 2017-18, Shah said.
On soil health, he said, ' All states have taken this project on a mission mode. This is helping farmers to take call what fertilisers/nutrients to be used and in what quantity.'
The government also reduced fertiliser prices and introduced neem-coated urea which has curbed black 'marketing as also curbed its consumption in a big way. Besides, the complaints from states CMs has also come down, he added.
More importantly, Shah said the government is trying to link farmers to market and e-mandis are being set up to help them earn better returns. ' If you visit villages, you will see farmers are getting 16-22 per cent higher rates for their produce,' he added.</t>
  </si>
  <si>
    <t>The Budget 2017 has been prepared. Union Finance Minister Arun Jaitley inaugurated the 'Halwa Ceremony' that marks the printing of the Budget documents. For the next 10 days, more than 100 officials of the finance Ministry will stay in budget printing press in New Delhi and they will be not be allowed step out of the premises till Jaitley's budget speech is over on 1 February 2017.
Ending decades of colonial hangover, the annual budget presentation date has been preponed by one month to improve the effectiveness. Previously, the annual General Budget was presented on the last working day of February.
As per an announcement made by Prime Minister Narendra Modi, the early budget cycle will affect the real economy in a positive manner as the money will be available for schemes by the starting of the financial year in April.
Added to this, rolling out of the Goods and Services Tax (GST) on 1 July 2017, impact of the demonetisation drive and cashless economy initiatives have made the Budget 2017 a unique document in more than one sense.
Compared to other sectors of the economy, agriculture is the most sensitive to any policy changes with respect to subsidies, taxes, cesses and promotional schemes. Farmers always look up to the government for seeds, fertlisers, energy subsidies, minimum support prices, procurement of the produce, etc.
It is ironic that even after 69 years of independence and pro-active measures to liberalise the economy, the completely privately-owned agricultural sector has no momentum of its own and is dependent on 'external' administrative measures for survival.
Against this backdrop, we present an overview of the Indian agriculture sector that include the challenges faced by it and the solutions one can expect from the Budget 2017.Present state of Agriculture/Challenges faced by the Agriculture Sector
 Positives: The Central Statistics Office (CSO) recently estimated that the agriculture sector will grow at 4.1% during 2016-17. This development is a big relief to farming community given the lackluster growth in previous years.
 The agriculture GDP grew up by just 1.2% in 2015-16 and experienced a 0.2% contraction in 2014-15 due to consecutive monsoon failures and the resultant production deceleration and heightened rural distress.
 Improved water storage in reservoirs due to favourable monsoon and higher crop prices has led to an increase in sown area in the Kharif as well as the Rabi seasons.
 Negatives: Agricultural productivity in India is one of the lowest in the world. For instance, China produces more than 600 million tonnes of food grain, compared to India's 251 million tonnes (2015-16) from a cropped area, which is less than that of India.
 Some may argue that India's poor productivity is linked to small landholding size. However, this is not entirely true. China achieves this 'super productivity' with a holding size that is almost half of India's 1.15 hectares.
 Over the past few years, the share of agriculture and allied sectors has been declining. This trend is of great concern for the policy makers. Because, around 58 per cent of rural households, who are primarily dependent on agriculture for livelihood, are contributed only 15% of Gross Value Added (GVA) during 2015-16 at 2011-12 prices.
 The fact that the services sector accounts for 52% of national output with not even half of the human resources employed in agriculture shows the imbalances in the economy.
 Agriculture is the largest informal sector of Indian economy. Hence, lack of social safety nets make farmers and agricultural labourers vulnerable to frequent financial shocks due to changes in demand in India and abroad, fluctuations in rainfall and policy changes.
 As per an estimate, farmer suicides increased by over 40 per cent between 2014 and 2015. While 2014 saw 5,650 farmer suicides, the figure crossed 8,000 in 2015.
 Despite being an agriculture country, India imports pulses and vegetable oils in large volumes. This causes considerable loss of precious forex reserves.
Recent measures to strengthen agriculture sector are  '
 The Union Budget 2015-16 identified Agricluture and Farmers Welfare as one of the nine pillars to transform India into a developed nation. Accordingly, the government has decided to take measures to double farmers' income by 2022. Some of those measures are -
 Creation of a dedicated Long Term Irrigation Fund in NABARD with an initial corpus of Rs 20000 crore.
 Four new projects were launched with an investment of Rs 850 crore to improve livestock. The new projects are Pashudhan Sanjivani, Programme on Advanced Breeding Technology, E-Pashudhan Haat and Nakul Swasthya Patra.
 A Unified Agricultural Marketing ePlatform was set up to provide a common e-market platform for wholesale markets.
 Under the MGNREGA, 5 lakh farm ponds and dug wells in rain fed areas and 10 lakh compost pits for production of organic manure are taken up.
 Krishi Kalyan Cess of 0.5 percentage was introduced on all taxable services starting from 1 June 2016. The proceeds are exclusively used for financing initiatives for improvement of agriculture and welfare of farmers.
 Surcharge levied at 7.5 per cent of undisclosed income is renamed as Krishi Kalyan Surcharge (KKS). The proceeds from the cess are used for development of agriculture and rural economy.
Some of the other measures are  '
 In tune with the changing attitude of the government vis-Ã -vis agriculuture, the Ministry of Agriculture was renamed as the Ministry of Agriculture and Farmers' Welfare in 2015.
 In 2015, the Paramparagat Krishi Vikas Yojana (PKVY) was launched to promote organic farming.
 Under the scheme, farmers are encouraged to form groups or clusters to take up organic farming methods over large areas.
 In July 2015, the Union Cabinet approved the Pradhan Mantri Krishi Sinchayee Yojana (PMKSY) with an outlay of 50000 crore rupees.
 The PMKSY seeks to bring all the existing water conservation programmes under a common platform so that a comprehensive and holistic view of the entire water cycle is taken into account.
 In January 2016, Union Cabinet approved the Prime Minister Fasal Bima Yojana as a comprehensive agriculture insurance scheme.
 The scheme is a big relief for farmers in distress as it covers all the commercial and horticulture crops and even post harvest losses.
 Interlinking of Rivers Programme has been given a new push by the government. Recently, Rs 9,393 crore Ken-Betwa river interlinking project has received clearance from the environmental appraisal committee (EAC) and Tribal Affairs ministry.
Relevance of Agriculture to the overall Indian Economy
 Despite its low-level of contribution to GVA, the overall growth of the economy is largely dependent on the growth of agriculture sector due to the forward and backward linkages it has with other sectors of the economy. For instance, we frequently come across the situation that whenever the IMD downgrades monsoon forecast by any reason, we can find immediate crashing of the sensitive index (SENSEX).
'The Majority of the population who are dependent on agriculture are poor and illiterate. They neither have alternate skills nor sufficient savings in case of crop failure. Hence, the agriculture development is not a luxury, but a necessity for the country.
' The present pace of food grain production is not adequate to meet the nutrition requirements of over 1.5 billion population in 2050. Since the land as a resource is limited, it is through improvements in productivity and production, we can achieve the desired level of output.
' Achieving income security for farmers is the need of the hour. The government gives different types of subsidies to farmers like fertilizer, irrigation, equipment, credit subsidy, seed subsidy, export subsidy, etc to help the farming community.
' Although these subsidies are meant to help those farmers who are in distress, they have their own share of negative effects on the Indian economy.
'As per an estimate, around Rs 72000 crore were spent in the form of subsidies in 2015-16 alone. These burgeoning subsidy bill compels the government to raise money from additional taxes in the budget, which will further raise problems for the common man.
What are the steps to be taken to revive Agriculture?
' The proposed Model Agricultural Land Leasing Bill by the T Haque Committee of NITI Aayog should be enacted to secure ownership rights of land owners without compromising on security of tenure to tenants.
' In the Budget 2017, Arun Jaitley should declare investments aimed at improving agricultural productivity as tax free.
' This measure will encourage farmers with sufficient financial resources and land to invest in mechanization, high yield variety seeds, etc.
' In order to better target subsidies, the Direct Benefit Transfer (DBT) Scheme should be expanded to fertilizer subsidy programme.
' As the policy experts suggested, Agricluture should be moved from the State List to the Concurrent List in the Seventh Schedule of the Constitution. This measure will be a big relief for State governments which are dependent on the Union Government for financial resources.
' In order to ensure income security for farmers, allied activities of agriculture must be given enough attention. As announced by Prime Minister Narendra Modi in April 2015 in Toronto, India should take up the challenge of 'four-coloured' revolution '” Green (agriculture), White (dairy farming), Saffron (energy) and Blue (tapping marine resources) to achieve all-round development.
' Mechanization of agriculture is still a distant dream. Necessary steps should be taken in the form of tax incentives to manufacturers and farmers to realize this goal.
' Indian farmers are no longer insulated from demand and supply fluctuations in the global market. Hence, the government should take necessary steps to educate and inform farmers about the global trends and policies on a periodical basis.
'In a nutshell, it can be safely concluded that if at all India wants to achieve faster and more inclusive growth, the revival of agriculture is a must.
Conclusion
Food security is an essential component of national security.  In its formative years, independent India literally lived from ship to mouth. India was dependent on wheat imports from the USA under the US Public Law 480. From that stage of apathy, India transformed herself as a net food exporter by successfully implementing initiatives under the Green Revolution.
However, we should not be content with our past achievements. So far, the focus was on incremental changes in quantity. From now on, the government should concentrate on qualitative changes in order to create a virtuous cycle for the farming community.
Let us hope the upcoming Budget 2017 will come up with expected solutions to the problems faced by the Agriculture sector.</t>
  </si>
  <si>
    <t>Agriculture experts today made a case for providing income security to farmers at pre-Budget consultations with Finance Minister Arun Jaitley.Agriculture provides employment to 48.9 per cent of the total work force in India although their contribution to the GDP is less than 20 per cent.According to Consortium of Indian Farmers Association (CIFA) Secretary General B Dasaratha Rami Reddy, there is a need for Income Security Act for farmers, tenant farmers and farm labourers."The median income of farmers in 2012 was about Rs 1,600 per month, which is meagre to sustain... Hence, the farming community of India demands Income Security Act for farmers as well as tenant and farm labours," he said after the meeting.This was the first pre-Budget meeting with stakeholders and more such discussions will take place in the coming days with other sectors and stakeholders.The Union Budget 2018-19 is likely to be presented in Parliament on February 1.The government should think of providing social security like pension to farmers, said Y Sivaji, an agriculture expert and a former member of parliament.Experts also demanded removal of Essential Commodities Act and bringing all agriculture inputs and equipment under zero per cent under Goods and Services Tax (GST).CIFA also raised the issue of cigarettes being smuggled into the country and hampering the interest of tobacco farmers."Due to high excise duty on domestic cigarettes there is large scale smuggling of cigarettes. This is leading to subdued demand for tobacco. As a result the income of these farmers are hugely impacted. We seek that the government control smuggling, and through other measures, so that producers get good price," he said.Ashok Gulati, an agricultural economist, also present at the meeting, said that buffer stocking of those commodities needs to be done whose prices are trading below their minimum support price so as to control food inflation."In the last three years agricultural growth has fallen below 3 per cent. Some commodity prices have gone below minimum selling price. We have discussed addressing the issue of commodity price volatility. We also discussed how to dovetail the tariff policy and minimum selling price," he said.Gulati also said that farm loan waiver for farmers is not the solution to the present problems and structural reforms in agriculture is important rather than farm loans waiver.There were demands for increasing credit growth for the farm sector and effective implementation of crop insurance and irrigation projects.Besides Jaitley, the meeting was also attended by top finance ministry officials including Finance Secretary Hasmukh Adhia, Chief Economic Adviser Arvind Subramanian, Expenditure Secretary A N Jha and Financial Services Secretary Rajiv Kumar.</t>
  </si>
  <si>
    <t xml:space="preserve">Multiple gaps in implementation of crop insurance schemes may have compromised their purpose of benefitting farmers
                        Small farmers constitute 85% of India's total farmers, but only 13.32% are covered (Credit: Sandeep Das/CSE)                    
The CAG audit report of the Centre's crop insurance schemes  has highlighted gaps in their implementation that compromise its purpose of providing financial assistance to farmers.
The Comptroller and Auditor General of India (CAG) looked into the performance of two schemes 'Modified National Agricultural Insurance Scheme (MNAIS) and the National Crop Insurance Programme (NCIP)  'between  Kharif season of 2011 to  Rabi  season of 2015-16. NDA government's ambitious Pradhan Mantri Fasal Bima Yojana, which came into force in Kharif 2016, was not been scrutinised by the CAG.
Delayed payments
The report suggested delay at the state level caused obstruction in providing financial aid to farmers. The report found that Department of Agriculture, Cooperation and Farmers' Welfare (DAC&amp;FW) under the Ministry of Agriculture and Farmers' Welfare released funds, but the delay took place at the state government level, it stated.
Protocol not followed
According to the report, the Agricultural Insurance Company of India Limited (AIC), the government-owned implementing agency for the schemes, ' failed to exercise due diligence in verification of claims by private insurance companies before releasing funds to them.'
Between 2011 and 2016, the AIC released Rs 3,622 crore as premium subsidy to 10 private insurance companies without complying with government guidelines.
Analysis of data from the CAG report reveals that expenditure of the allotted money reduced between 2014-16, under the NDA government. While the amount allocated for crop insurance schemes went up from Rs.1,025 crores in 2011-12 to Rs. 3,185.09 crores in 2015-16, its expenditure plummeted from 102 per cent to 93 per cent in respective years.
Records missing
Whether the money reached the beneficiaries cannot be ensured as the database of beneficiaries was not maintained.
' The Government of India and the state governments were not in a position to ensure that Rs 10,617.41 crores released as premium subsidy under National Agricultural Insurance Scheme, Modified National Agricultural Insurance Scheme and Weather-Based Crop Insurance Scheme and Rs 21,989.24 crore released as claim reimbursement under NAIS, during the period covered in audit, reached the intended beneficiaries or achieved the intended purposes,' the report stated.
Claims worth Rs 8,947.41 crores were paid in the nine audited states, but only 30 per cent of the amount had utilisation certificates (UC) to prove it reached farmers. The report observes, ' Implementing agencies did not ensure submission of UCs by Bank/financial institutions and therefore, did not have even the minimum assurance from the Bank/FIs that they had distributed the claim amounts to beneficiary farmers.'
Small farmers not covered
Small and marginal farmers constitute 85 per cent (12 crores) of the total farmers (14 crores) in the country. Yet, their share in the coverage did not exceed 13.32 per cent under the NAIS scheme.
Coverage of non-loanee farmers under the crop insurance schemes has been particularly low. Non-loanee farmers are those who sign up for these schemes willingly, unlike their loanee counterparts, who are mandatorily enrolled. ' Percentage of non-loanee farmers opting for MNAIS ranged from 0 per cent to 5 per cent and for WBCIS ranged from 1 per cent to 10 per cent of the total insured farmers,' the report states.
</t>
  </si>
  <si>
    <t>The draft law proposes to ensure profitable returns to farmers through features such as electronic registration, direct sale to buyers and private wholesale markets
                        Farmers face many problems in harvesting and transporting their produce due to existing regulations. The draft law aims to overhaul these to boost the agro-forestry sector. Credit: Bernd Thaller/Flickr                    
In a move to liberalise trade in agricultural produce, the Ministry of Agriculture and Farmers Welfare proposed a new model law, the Agricultural Produce Market Committee (APMC) Act, 2017. The draft law seeks to end the monopoly of APMC mandis and promote private players through wholesale markets, direct sale and purchase of agricultural produce, single market fee, and one time registration or licensing for trade in multiple markets.
The model law is expected to bring necessary reforms in the farm forestry sector, which has been listed along with allied activities such as livestock, poultry and bee-keeping to double farmers' income by 2022.
The said reforms are expected to provide the agro-forestry sector a much-needed boost through exemption of trees grown by farmers on private land from felling, a unified trading license, relaxation of transit rules and a single point levy of market fee.
Restrictions on felling of farm-grown trees, transit pass regulations and lack of access to markets have been the major reasons behind farmers' disinterest and inability in utilising their lands for producing timber.
12 states, namely Madhya Pradesh, Gujarat, Bihar, Odisha, Maharashtra, Kerala, Karnataka, Tamil Nadu, Himachal Pradesh, Andhra Pradesh, Punjab and Haryana, have agreed to implement the reforms.
Rakesh Bhushan Sinha, Joint Secretary at the Department of Agriculture Cooperation and Farmers Welfare told Down to Earth that agro-forestry in India needs an open policy in which the regulations are relaxed. States will have to work with the Centre in tandem to ensure implementation of the reforms.
Currently, farmers face many problems in plantation harvest and transit as tree felling is not regulated by one authority. Instead, the revenue and the forest department regulate tree felling and that too varies state wise.   
Sinha said that the ministry is working towards providing farmers with an electronic platform where they can register the trees they plant on their lands. The registration will be in both revenue and forest departments and will be verified by a third party. The verification will be facilitated through geo-tagging and mobile apps. This will ensure that the farmer will not have to seek anybody's permission to harvest the trees and transport them.   
' State governments can further help by notifying certain tree species as exempt from felling and transit. That would mean that the forest check-posts will not stop such species of timber from being transported,' Sinha added.
' Since the forests and wildlife are in the concurrent list of the Constitution, the Ministry of Environment, Forest and Climate Change should consider an amendment in the Indian Forest Act, 1927, where for certain tree species, a central enactment of power be possible,' Sinha suggested.</t>
  </si>
  <si>
    <t>The Government of India, the Government of Tamil Nadu and the World Bank today signed a $318 million loan agreement for the Tamil Nadu Irrigated Agriculture Modernization Project to promote climate resilient agriculture technologies, improve water management practices, and increase market opportunities for small and marginal farmers. About 500,000 farmers, of which a majority are small and marginal, are expected to benefit from improved and modernized tank irrigation systems.
The project will rehabilitate and modernize about 4,800 irrigation tanks and 477 check dams, spread across 66 sub-basins, in delivering bulk water to irrigation systems.
The agreement for the project was signed by Sameer Kumar Khare, Joint Secretary, Department of Economic Affairs, Ministry of Finance, on behalf of the Government of India; S K Prabhakar, Principal Secretary, Public Works Department, on behalf of the Government of Tamil Nadu and John Blomquist, Program Leader and Acting Country Director, World Bank, India on behalf of the World Bank.
' This project will help Tamil Nadu scale up its efforts to unlock the full potential of its agriculture sector. It will support farmers improve the efficiency of water used in farming, diversify into high value crops, and produce crops that are resilient to the increasing threats of climate change. Such efforts will be a win-win for all, leading to better use of scarce water resources and raising household incomes of farmers,' said John Blomquist, Program Leader and Acting Country Director, World Bank, India.
Despite significant progress made during the past decade in crop diversification, its level in the state continues to remain low. Paddy is the dominant crop occupying 34 percent of total cropped areas, whereas fruits and vegetables are grown on 11 percent and pulses and oilseeds on 14 percent of total cropped areas. By helping farmers access modern technologies, linking them to markets, and providing postharvest management support, the project will enable farmers to shift from a mono crop paddy system to mixed cropping including high-value crops (fruits, vegetables, and spices), pulses, oilseeds, and millets.
To enhance the ability of crops to withstand expected adverse impacts of climate change, the project will support smallholder producers adopt new conservation technologies such as the System of Rice Intensification (SRI) and Sustainable Sugar Initiative (SSI). They reduce average water usage by 35 percent and increase yields by 22 percent per ha. The project is expected to increase the yield of rice, maize, and pulses by 18 '20 percent.
' The earlier World Bank-supported project on modernizing irrigated agriculture (TN IAMWARMP), had made significant impacts by modernizing irrigation infrastructure and improving the efficiency of water used for agriculture. This project will bring the policy and institutional developments achieved under the earlier project to a new level, improve farmers' links to markets, and rehabilitate and modernize high-priority tank irrigation systems in more than 50 percent of the sub-basins of the state, which were not part of the TN IAMWARMP,' said Bayarsaikhan Tumurdavaa, Senior Agriculture Economist, and World Bank's Task Team Leader for the project.
The project will also coordinate with other World Bank-supported projects in Tamil Nadu and at the national level, including the Tamil Nadu Rural Transformation Project, National Hydrology Project, and National Groundwater Improvement Project to ensure synergy and enhance long-term project impact.
The $318 million loan from the International Bank for Reconstruction and Development (IBRD), has a 5-year grace period, and a maturity of 19 years.</t>
  </si>
  <si>
    <t>India needs to make significant investments in modernisation of agriculture as well as food processing if the country wants to double farmers' income by 2022, German ambassador Martin Ney said today.
The German companies could help India immensely in transforming the agri-business in the country, he said.
"The doubling of farmers' income is possible if sufficient investment is made in modernisation, diversification and high value addition in Indian agriculture," Ney said at an event here on financing for agriculture.
As many as 23 Indian companies have formed an alliance to partner with German companies to work together in the field of agri-business.
"A declaration would be signed soon. Joint efforts are required to make farming more profitable and attractive for young people," the German ambassador to India said.
Presently, India and Germany have bilateral co-operation in food safety, seed development and agri education, he said, while highlighting that German companies have presence in Indian agriculture sector.
V N Kale, additional Commissioner in the Agriculture Ministry, Sami Khan of Rabo Equity Advisor, Sunil Kumar of Nabard, Dennis Verghese of Tata Capital and Nitin Puri of Yes Bank spoke about the financing in the agriculture sector.</t>
  </si>
  <si>
    <t xml:space="preserve"> India's agricultural exports have declined to $33.87 billion in 2016-17 from $43.23 billion in 2013-14, Parliament was informed today.
The primary reasons for decline in export of agricultural commodities are low commodity prices in the international market, "which has made our exports uncompetitive," Commerce and Industry Minister Nirmala Sitharaman said in a written reply to the Rajya Sabha.
However, import of agricultural commodities (including plantation and marine products) in 2016-17 rose to $25.09 billion from $15.03 billion in 2013-14.
She added that export and import of agricultural products depend on various factors such as availability, international and domestic demand and supply situation and quality concerns.
"Edible oils and pulses, which are in short supply in India, account for the bulk of India's import of agricultural products," the minister said.
In a separate reply, Sitharaman said the share of agricultural exports in total exports of the country has declined marginally during the past three years.
It has declined to 12.26 per cent in 2016-17 from 12.59 per cent in 2014-15.</t>
  </si>
  <si>
    <t>Last week there was a convergence of events, largely coincidental, which finally put the political spotlight on the long-neglected farm crisis. As they say, better late than never, because the crisis is impacting rural demand and thereby the bottomline of the corporate sector 'tag the two together and the impact on the Indian economy is obvious, not to speak of the potential political fallout given that the rural sector accounts for almost 50% of employment.For one, the first pre-budget discussion hosted by finance minister Arun Jaitley was on agriculture. With the upcoming Union Budget 2018 the last of this regime (as the final one will be a vote-on-account, given the 17th general election is due in May 2019), this is presumably a signal that the rural sector will be a central focus of Jaitley's final full-fledged budget.Second, the manifestos of the principal rivals in the ongoing Gujarat election campaign, the Congress and the Bharatiya Janata Party (BJP), contained a raft of promises on addressing woes of farmers in Gujarat. Without going into the merits of the promises, some of which are rank populist, it is fair to say, given the national status of these two political parties, that the farm crisis is getting a long-overdue national attention.Third, Nana Patole, a BJP MP from Maharashtra resigned from the party. While it is a fact that his exit was no surprise, considering that he had been carping publicly for some time, Patole justified his inclement step on the grounds that his party (in the middle of one of the largest farm loan waivers) had failed to adequately address farmer woes. As the cliche goes, you can ignore the messenger, but not the message.It is apparent that farm distress is the connecting theme for all of the above incidents. The obvious question to ask is why it has taken so long for politicians to take note. The neglect is part of a larger problem with public policy; ever since liberalization got a booster dose 26 years ago, industrial policy has dominated public policy discussion.The refocus was understandable, but not the either-or approach which followed. Instead of a holistic approach, agriculture was all but ignored. It is a symptom of a larger malaise of public policy not being sensitive enough to agriculture as it has been to issues afflicting industry.Despite this lack of hand-holding (unlike how industry is treated), Indian farming underwent a structural transformation, resulting in reduced importance of the traditional foodgrain economy. This was because farmers found greater returns (though it also increased the downside risks) by investing in such crops (as horticulture).As long as global prices of farm products were on the rise the downside risks were covered. However, the collapse of global commodity prices in 2009, combined with a prolonged period of drought together with insufficient rains (including drought), almost broke the back of Indian farming.The distress has manifested itself in the form of sporadic unrest defined around protests by Jat farmers in Haryana, Patels in Gujarat and the Maratha agitation. The writing is on the wall.Signals over the last week or so suggest that finally farm distress is getting the attention of the politician. Presumably this is a prelude to evolving a long-term solution and not the usual platitudes that politicians pay to farmers during an election campaign.The long-term solution should recognize that the integration of Indian farming with the market needs to be accelerated. The structural shift undertaken by Indian farmers suggest that they are not averse to operating in a market environment 'all they want is (like any entrepreneur) an ecosystem that facilitates it in a transparent manner. Previous editions of Capital Calculus have dwelled on the initial steps (like a revamped crop insurance scheme) undertaken by the BJP-led National Democratic Alliance (NDA) to nudge Indian farming in this direction. It now needs to be taken to the next level.</t>
  </si>
  <si>
    <t>World Agriculture Production Report by United States Department of Agriculture for the month of October has been published, while report has suggested that heavy rains in nearby nation Bangladesh which may be 78 per cent higher than the long term average of the country 'with impact on rice production due to landslides etc. around 6, 00,000 Ha of land had been impacted due to flood.Report has also highlighted about the expectation of record corn yields in People's Republic of China. It says, 'USDA estimates China's 2017-18 corn production at 215.0 million metric tons (mmt), unchanged from last month, down 4.55 mmt or two per cent from last year. Projected area of 35 million hectares is unchanged from last month but down five per cent from last year. Area has shown a downward trend in recent years, particularly in the Northeast, as reductions in government support for corn has increased profitability for alternative crops such as soybeans. Yield is forecast at a record 6.14 tons per hectare, unchanged from last month, and up three per cent from last year.While Mexico's corn production has also been project to increase for the year. Mexico is known to be one of the major corn producers of the globe. Australia which is a major producer of wheat may remain low on its winter crops on the other hand, says the USDA estimates. It says, 'Australia's 2017-18 wheat production is estimated at 21.5 million metric tons (mmt), down 1.0 mmt or four per cent from last month, and down 12.0 mmt or 36 per cent from last year. Area is estimated at 12.5 million hectares (mha), unchanged from last month, up 0.1 million or one per cent from last year. The yield estimate of 1.72 tons per hectare (t/ha) is the second lowest in the past ten seasons. The two lowest yields occurred in the severe drought years of 2002-03 and 2006-07'.India's Projection Another Good NewsAs per the projection of United States Department of Agriculture, ' Production for the wheat in India may become another record'. USDA estimates wheat production for 2017-18 at a record 98.4 million metric tons, up 13 per cent from last year. Yield is estimated at a record level of 3.22 tons per hectare, up nearly 12 per cent from last year. The increase is due to favourable weather, boosting yields in the main wheat producing areas. Harvested area is estimated at 30.6 million hectares, up slightly from last year. The increase in area is attributed to strong domestic prices resulting from tight domestic supplies.</t>
  </si>
  <si>
    <t xml:space="preserve">It is time we talked about the real cost of our food, about how to benefit the farmers who grow our food
It took the tragic death of six farmers in Madhya Pradesh  for the national media to report on the deep-rooted agricultural crisis. The farmers who were killed in police firing during protests were demanding that the government pay a higher minimum support price (MSP) for their crops. But it is not only in Madhya Pradesh that farmers are out in the streets. Agricultural unrest is worse in the more prosperous and productive regions, where the input cost of farming is higher and so is the debt. Farmers are bleeding. Enough is enough, they are saying.  The current crisis is about the problem of aplenty. The crop production this year has been good, but the farmers are in trouble because the glut means that the value of the crop has gone down. After seasons of bad yield (caused by rain failure or variable and extreme weather), this is the straw that breaks the camel's back. The bumper crop could have helped them make good their losses and pay their loans. Their despair should make us act.  There are many issues here. First, how will the country pay higher prices for crops? We also need to keep the food inflation low because the high cost of food would make consumers unhappy. It is also a fact that India has a vast numbers of really poor people. The government's food procurement ' buying from farmers and providing it to people through the public distribution programme 'keeps the country away from famine-like situations. So the government is caught between a rock and a hard place. On one side are farmers who need to be paid the right price for growing food and on the other side are people (including thousands of farmers) who cannot afford expensive food. As yet, the policy has been to subsidise food, not pay farmers. That's what MSP is all about.  The second challenge is how to price agricultural produces. For farmers MSP is an insurance against price volatility. But it is set for 22 food crops only. Of these crops, governments primarily procure paddy and wheat at MSP. But the MSP mechanism needs to be reworked. In fact, the costing of food needs to be reworked, indeed understood, in its totality. We know that input costs are reducing farmers' earnings. We also know that farmers are faced with an increasingly variable weather, which leads to crop losses. So, we don't know what investment a farmer makes to provide us food. Governments and market economists argue that MSPs have increased over the years. They say, it is because of this increased cost of procurement that agricultural productivity has jumped. But they miss the fact that the cost of production cannot be computed only on the basis of how much money was spent to grow a particular crop. It has to take into account the enormous risks that farmers take, like the extreme variability of weather and freak events that destroy crops every year. Then why should the costing not include the cost of infrastructure required to grow food? Indian farmers invest huge amounts of private capital into building the infrastructure for their operations, unlike any private company or industry. They pay for building irrigation facilities 'more than half of the irrigated land uses groundwater. Some 19 million wells and tube wells have been built with private capital.  This discussion on the cost of food must also take into account two deadly distortions. One is the difference between the price that a farmer is paid for his/her produce and the price at which consumers like you and me buy it. It is widely known and accepted that this gap is increasing. It is also known that this price disparity is due to a combination of factors, from restrictive laws over sale of agricultural products to lack of facilities and infrastructure for storage, transportation and direct sale to cut out intermediaries. This clearly needs to be the focus, if we want affordable food.  The second distortion is the option to import certain produces in certain quantities to ' cool down' rising prices. But this then hits farmers doubly. No, triply. They lose when crops fail because of the weather; they lose when the prices are low because of over-production; they lose when the prices are high because of imports. It's a wonder that they still stick to farming and sustaining our consumption.  Don't be fooled into thinking that other countries do not provide subsidy to farmers because of the provisions of the World Trade Organization. The name of the subsidy has changed 'moved from the green box to amber or from direct to indirect 'but not the reality. And don't be fooled into thinking that our farmers are paid huge subsidies. The bulk of the so-called agricultural subsidies go to fertiliser companies so that they produce and sell fertilisers at cheap rates to farmers. The rest of the food subsidy, if we can call it that, is the purchase of food for distribution. So, there is an extremely unequal playing field out there. It needs to be understood. It is time we talked about the real cost of our food, about how to benefit the farmers who grow our food. This is not a business we can afford to lose.
</t>
  </si>
  <si>
    <t>Climate change may have contributed to the suicides of nearly 60,000 Indian farmers and farm workers over the past three decades, according to new research that examines the toll rising temperatures are already taking on vulnerable societies.
Illustrating the extreme sensitivity of the Indian agricultural industry to spikes in temperature, the study from the University of California, Berkeley, found an increase of just 1C on an average day during the growing season was associated with 67 more suicides.
An increase of 5C on any one day was associated with an additional 335 deaths, the study published in the journal PNAS on Monday found. In total, it estimates that 59,300 agricultural sector suicides over the past 30 years could be attributed to warming.
Temperature increases outside the growing season showed no significant impact on suicide rates, suggesting stress on the agriculture industry was the source of the increase in suicides.
Also supporting the theory was that rainfall increases of as little as 1cm each year were associated with an average 7% drop in the suicide rate. So beneficial was the strong rainfall that suicide rates were lower for the two years that followed, researcher Tamma Carleton found.
Farm sector suicides in India decreased last year, but remain at epidemic levels in some states and are a source of immense pressure on legislators.
One drought-hit state, Maharashtra, reported 852 farmer suicides in the first four months of this year, while in 2015, one of the worst years on record, about 12,602 farmers killed themselves across India. Overall, more than 300,000 farmers and farm workers have killed themselves in the country since 1995. 
In recent months, a site in central Delhi has been strewn with evidence of the despair felt by the Indian agricultural sector. 
Skulls and bones said to belong to farmers who killed themselves have been piled at Jantar Mantar, within walking distance of the Indian parliament.
They were brought to Delhi by farmers from Tamil Nadu, a state suffering its worst drought in 140 years, which the protesters claim has triggered hundreds of suicides in the past months.
Worse than the parched crops were the bank loans that loomed over many farming families, said Rani Radhakrishnan, one of the protesters.
In February, owing 80,000 rupees ( £945), her husband stood outside his bank branch in the city of Trichy, and consumed a toxic concoction. He died on the spot.
  Tamil Nadu is suffering its worst drought in 140. Protestors claim it has triggered hundreds of suicides. Photograph: Julian Chung/The Guardian
' He had talked about things like this [suicide] happening with others, but never about doing it himself,' she said.
The next week, Radhakrishnan and her daughter-in-law stood outside the bank brandishing wads of rupees. ' We told them, we have repaid your money, now will you give us back my husband's life?' she said.
Last year the Indian government launched a  £1bn insurance scheme to protect against crop failures and try to halve farmer and farm worker suicides.
Maharashtra, Punjab and the country's most populous state, Uttar Pradesh, have all passed farm-debt waivers at enormous cost to the public purse to appease the demands of the agricultural sector, which commands strong political sway.
Carleton said her research showed little evidence Indian farmers were changing their practices to accommodate rising temperatures. 
' Without interventions that help families adapt to a warmer climate, it's likely we will see a rising number of lives lost to suicide as climate change worsens in India,' Carleton said.
The true suicide rate was probably higher, she added, because deaths are generally underreported in India and, until 2014, suicide was considered a criminal offence, discouraging honest reports. 
' The tragedy is unfolding today,' she said. ' This is not a problem for future generations. This is our problem, right now.'
 In the UK, the Samaritans can be contacted on 116 123. In the US, the National Suicide Prevention Hotline is 1-800-273-8255. In Australia, the crisis support service Lifeline is on 13 11 14. Helplines in other countries can be found here</t>
  </si>
  <si>
    <t>India celebrated the 100th anniversary of Gandhi Ji's Champaran protest which was done for the indigo cultivators of Bihar's Champaran district. This was his first mass political protest after his return from South Africa.And fifty years ago, in 1960s, the peasants of Naxalbari in West Bengal started their violent uprising against landlords.
Modern Indian history has been marked by several peasant revolts that were based on underlying economic fault lines. Currently, the agricultural sector is going through most stressed phase in the last three decades. India saw such distress caused by consecutive deficient rains during the drought of 1986-87 and 1987-88. And, in 2014 India suffered a bad monsoon which only aggravated the crisis in agriculture.
As it's a well known fact that around 65% of India's agriculture depending on rain and more than half the population on agriculture, too little or too much rain is always a harbinger of trouble.   In recent months there have been many protests led by the farmers of various states such as Andhra Pradesh, Madhya Pradesh and Punjab.So, in such agricultural circumstances, it is important know what are those major reasons which have been causing severe problems in Indian agriculture.
1. Rural- Urban Divide
India's most of the farming is done in rural parts of the country. While India has witnessed an improvement in rural fortunes, it has not been enough to bridge India's rural-urban gap. While rural monthly per capita expenditure grew at an insipid annual rate of 0.8% between 1993-94 and 2004-05, it grew at a much faster pace of 3.3% a year between 2004-05 and 2011-12 (at constant 1987-88 prices).But, the growth rate of urban incomes has been faster, and the difference between rural and urban consumption increased slightly over this period. Thus, despite rising rural incomes and falling rural poverty, disenchantment with farming has only grown in the countryside. A 2014 survey by Lokniti showed that around 40% of farmers were dissatisfied with their economic condition. The figure was more than 60% in eastern India. More than 70% farmers thought city life was better than village life.
2. Lack of Investment in Agriculture
There has been a paucity of fresh investments in agriculture sectors. Several economists have given various reasons for this. Many believe that land inequality as the root cause of agricultural stagnation. It is argued that under the landlord-tenant farming arrangement, all production expenses were borne by the latter because of the competition to secure tenancy.
And the tenants lacked investible resources which adversely affected agricultural productivity.
It would take extraordinarily high rates of profits for the landlord to undertake investment in agriculture instead of investing capital in otherwise high-return activities like usury, which had assured returns. As a result, investments in agriculture were lacklustre and the sector suffered.
3. Lack of Effective Policies
Despite several efforts done by the governments in order to solve the problems related to agriculture in India, India has no coherent agriculture policy in place. There is also a broad agreement on the need for a coherent farm policy that addresses issues of sustainability and productivity growth in Indian agriculture.
There are both political and economic reasons for the neglect of broad-based farm interventions by the Indian state over the past decades. Like India, most of the developing countries after they gained independence in the second half of the past century have ignored the structural development of their agriculture sector. India has focused more on its industrial development than it has thought about its agricultural development.
4. Negligence of Natural resources
India has not preserved and developed its natural resources when it comes to farming. Little was done in order to preserve resources mainly related to irrigation. The severity of the situation is evident from the stories of migration and severe water crisis in Maharashtra and elsewhere.
5. Impact of Demonetization
Incidences of stress in agriculture have begun to appear because of demonetization. In this fiscal year, there was a decrease in farm products. Cash is the primary mode of transaction in agriculture sector which contributes 15% to India's total output.
Agriculture is impacted through the input-output channels as well as price and output feedback effects. Sale, transport, marketing and distribution of ready produce to wholesale centres or mandis, is dominantly cash-dependent.
Apart from it, other disruptions were caused by the demonetization such as increased wastage of perishables, breaks in the supply chains, lower revenues that show up as trade dues instead of cash in hand and when credited into bank accounts with limited access affect the sector.
6. Excessive Interventions on Prices
In India there are several restraints on price control. Those restraints are to be freed from Indian agriculture. Apart from it, commercial risks due to volatile prices, restrictions on movement of farm produce, and the lack of access to global markets are in need of corrective measures.  Many experts argue that the solution to farm distress lay in dismantling the system of state controls that were in effect a massive tax on farming.
7. Irrigation Facilities
Government statistics have rarely shown any increase in the total net irrigated area in India. Total irrigated area has been rotating around 63 million hectares and constitutes only 45 per cent of the total area sown in the country. Some improvement in irrigation facility has happened in Assam, Madhya Pradesh, Jammu and Kashmir and Rajasthan in recent years. But it seems to be insignificant in view of a massive increase in real public investment in major, medium and minor irrigation from Rs .235 billion in 2004-05 to Rs. 309 billion in 2013-14.
India has increased its capital expenditure in major projects by 3.5 times, while the investment in minor irrigation increased by 2.5 times only. A virtually stagnancy in irrigated area puts questions about the efficiency of the ongoing investments and the quantum of investment that is also required to widen area under irrigation.
The government data also reveals that the ratio of irrigation potential created from public expenditure is higher for minor irrigation projects than medium and large irrigation projects. Making it worse, minor irrigation projects have received only scant attention from policymakers over time. But, in reality, minor irrigation structures are very important for recharging of wells, flood control and drought mitigation.
8. Sluggish Fertilizer Industry
In India, the fertilizer sector has not witnessed any major fresh investment in the last 15 years. Some urea manufacturers are even seriously thinking of downing their shutters. Such scenario is arising when the highest growth in demand for fertilizers in the world is in India. As a result, imports are rising and production is largely stagnant.
The reason of this is that Indian fertilizer policy is in a mess. Unpaid fertilizer subsidy bills to the industry have reached beyond Rs 40,000 Cr, and will likely reach Rs 48,000 Cr by the end of this fiscal year. The budgetary allocation of about Rs 73,000 Cr for fertilizer subsidy is nowhere near the reality on the ground  ' arrears are mounting year after year.Apart from it, India imports nearly more than one-third of nitrogen for consumption today, compared to less than 10 per cent or so in 2000-01.
9. Dependency on Monsoon
In India, most of the agricultural areas are un-irrigated. That is why monsoon remains crucial for the overall growth in the agricultural sector. In such a case the dependence of the rural economy on monsoon cannot be overstated.
The pattern in area sown is completely guided by the variation in the monsoon season as a bad monsoon directly impacts the cost of cultivation and makes sowing of large areas unprofitable for the farmers. Similar issues are also linked with the production and yield of the kharif crops which are rain-fed in most agricultural states.
10. Inefficiency of Farmer Producer Organizations
In India, Farmer producer organizations (FPOs) must be strengthened. One issue which must be addressed is that whether small and marginal farmers are benefiting from FPOs. And, the lessons should be learnt by FPOS from milk cooperatives. Incentives can be given to commodity-specific FPOs to develop value chains. For example, FPOs for pulses can be developed on a large scale.</t>
  </si>
  <si>
    <t>In a move to liberalize trade in farm produce and aid better price realization for farmers, the centre has proposed a model law on agricultural marketing which would introduce features such as a single market within a state, private wholesale markets, direct sale by farmers to bulk buyers, and promotion of electronic trading.The draft law, which proposes to overhaul existing laws, was released by the agriculture ministry on Monday following a meeting of state agriculture marketing ministers. The draft law proposes to cap market fees and commission charges payable by a farmer after bringing produce to a wholesale market, and help create a national market with provisions for an inter-state trading licence.Under the new model law, traders will be able to transact in all markets within a state by paying a single fee and sell perishables such as fruits and vegetables outside existing mandis (wholesale markets).The states will be free to adopt portions or the entire model act as agricultural marketing is a state subject and the centre can only advise states to free up agricultural trade. Currently, agricultural marketing in states is governed by their respective Agricultural Produce Market Committee (APMC) Acts.In most states the existing acts do not allow unrestricted trade of farm produce, curtailing farmers' freedom to sell. The new model act replaces an earlier model act proposed by the centre in 2003 which the states were reluctant to adopt.' In today's meeting, most states (except Bihar) showed their willingness to adopt the model law," agriculture minister Radha Mohan Singh said. ' Once states adopt the act, farmers will have a wider choice to sell their produce and get better prices," he added. ' Currently a regulated market is available per 462 sq km while ideally there should be one every 5 sq km. Our goal is to increase the avenues where a farmer can sell the produce and so we are also allowing warehouses and cold storages to act as regulated markets," Singh said.Further, under the model law, while existing market committees will help develop marketing facilities, all regulatory powers will lie with the office of the director of agricultural marketing in the state, who will also issue licenses to traders and new private players.' Our goal is to promote competitiveness by breaking existing monopolies (of traders and middlemen)," said Ashok Dalwai, additional secretary at the agriculture ministry who headed the committee which drafted the model law. ' We have also proposed a cap on levy of market fees at 2% (of sale price) for fruits and vegetables and 1% for foodgrains," he said.The new model law comes on the back of other initiatives by the centre to reform India's farm sector. Last year, the centre launched an electronic national agriculture market (eNAM) platform for trading of farm produce. It also circulated a model land leasing law which seeks to record tenant farmers and help them receive benefits such as insurance and credit.So far, Rs16,163 crore of trade has been carried under the electronic national agriculture market (e-NAM) platform, while states such as Madhya Pradesh, Uttar Pradesh and Odisha have freed up leasing of agricultural land.</t>
  </si>
  <si>
    <t xml:space="preserve">The subject of taxation on farm income has once again taken centre stage not just because there have been some distinguished opinions voiced on this subject but also that this has been recognised as one area where money is channelled to avoid paying taxes. As the focus of the Government is on black money, looking at agriculture for enhanced tax collection appears a logical corollary.
The solution is evidently not simple for were it so, it would have been implemented by now. The major challenge is really political as any such tax would be interpreted as affecting the lives of 600-odd million people and can be perceived to be a disaster during elections. Logically one can argue that if we can sift the rich from the poor this can be done. But agriculture has a complex structure.
Pretty strong
The arguments for taxing agriculture are compelling. It is just like any other economic activity: if individuals and companies can be taxed, so should farmers, provided they go beyond the exemption limit. All other reasons put forward for not taxing farmers are more emotion-based given that the majority would be classified as socially and economically deprived. But then, this can hold for other sections too which are being taxed, especially at the lower-income level.
This said there are practical issues which have been hard to surmount so far. To begin with it must be realised that even if agriculture has to be taxed, it would be by the State as our federal structure would not permit the Centre to do so. The major problem is identifying the individuals given that many of them own small pieces of land or are landless labourers.
The numbers involved are really large, some 600 million people. The latest data on tax collections shows that of the 42 million-odd people in the organised sector around 17 million are salaried and pay taxes. In the unorganised sector which has 56 million workers, another 18 million pay taxes. Hence, the strike rate for a population of 100 million workers is just 35 per cent. In the case of agriculture with 120 million potential assessees, it will be hard to identify them.
Tax what?
The other issue is what can be taxed? Should it be value of output or the net income earned by farmers? While the value of output sold can be gauged and tracked to the extent that it enters the market, this is not net income as there are expenses incurred in growing crops which include seeds, fertilisers, water, and so on. Also for those owning equipment a depreciation value has to be imputed. This means farmers have to be treated on a par with companies or self-employed professionals and not income tax assessees. How can one draw up such a profit and loss account?
Further, there is a lot of produce that does not enter the market and the marketable surplus can range from anywhere between 65 to 100 per cent depending on whether it is a food crop or a commercial product such as cotton and jute. Hence, a large part of the value will be hard to fathom on this score. Also there is a lot of under-reporting given the state of logistics in the country.
There is hence an anomalous situation where there could be a considerable amount of money that is channelled here to escape tax by diverting funds to agriculture on paper or showing property owned as farmland which may be used for a penthouse. This is what needs to be plugged. To begin with this is what should be targeted by the department to weed out such leakages. This is akin to the amount siphoned out by the value-chain when it comes to food subsidy where ration shop owners sell grains in the open market and make fraudulent entries for this in their books. A way out is to tax the product which is presently also being done in some States through a mandi tax or something else. This tax will be finally passed on to the consumer who will then have to pay a higher price for the product. Such a move will ensure that the tax does not come in the way of the farmer's income. Strictly speaking this would be an indirect tax on commodities, like an excise or sales tax, which will get subsumed under GST. The income of the farmer will still be outside the ambit of income tax.
Out of the box
One may have to do something out of the box here. Theoretically, in the case of large farmers thresholds for exemption can be decided for specific crops. These can be worked out on the basis of an assumed cost of production which goes into a unit of the produce which can be extrapolated to the relevant level of income which merits a tax. Using biometric impressions all sale transactions in the mandi can be recorded and aggregated leading to subsequent taxation beyond the limit. This will not be easy because of the possibility of proxy impressions; however, mandatory registration of farmers at mandis will help. However, once the National Agricultural Market attains a reasonable density, then tracking such persons with large transactions becomes easier, and tax can be imposed at source.
Taxing farm income is the practice in developed countries; it is easier given the organised nature of farming. In developing countries, however, the information systems are not satisfactory and even crop estimates are based more on satellite imaging combined with arrivals which do not give the full picture. Further, the sellers in mandis are often not the farmers as the crop moves through a labyrinth of intermediaries before entering the market. This makes identification of the farmer difficult as the intermediary would be the 'face', who could be paying tax even today.
This issue is definitely politically sensitive with several vested interests involved. The Government has been bold enough to operate the National Agricultural Market which breaks the traditional stronghold. The next step would be to start reforms in the direction of taxes so as to bring about greater accountability in the system while plugging the lacuna.
</t>
  </si>
  <si>
    <t>Agriculture Insurance Company of India Limited (AIC)  is a government-owned company that offers agriculture insurance schemes to those in need.The company was formed in 2003 after union finance minister Yashwant Sinha announced in his budget speech that a new corporation for agriculture insurance needs to be set up in order to serve farmers better.Just like Life Insurance Corporation (LIC) offers insurance schemes  pertaining to securing an individual's life, AIC is the implementing agency appointed by the government to offer insurance schemes that help secure earnings and yields of farmers.Schemes offered by AICAIC offers area-based crop insurance schemes in over 500 districts across the country. These schemes are intended to serve farmers based on where he cultivates his crop and which crop is being cultivated.For instance, crops such as tapioca and pineapple can only be grown in Kerala. Hence, the crop insurance plan offered to farmers from Kerala would be different from what is offered to other states, as the crops grown there are different.However, for widely-grown crops like paddy, the company offers the same insurance scheme across states.The scheme will work like any other insurance scheme, wherein the farmer/owner of the crop has to pay a premium. If the crop is damaged by natural calamities, seasonal crises or pests, the farmer can claim the sum insured.The sum insured by the company also varies from farmer to farmer. If a farmer has availed an agriculture loan, he or she will be directly put under the agriculture loan plan, where the sum insured will be the loan amount he or she had availed.For others, who have voluntarily opted for insurance, the sum insured will be equivalent to the threshold yield the farmer is expecting to get.The premium paid by the farmer varies based on the type of crop being grown. In these schemes, it is usually a small fraction of the sum insured.If one grows oilseeds and crops like bajra, the premium is 3.5 percent. For other kharif food crops (like pulses), the premium is 2.5 percent.For all rabi  crops except wheat, which are grown in the winter, the premium is 2 percent. Wheat carries a premium of 1.5 percent.The amount that can be claimed will be derived by multiplying the sum insured into the shortfall percentage (the difference between the threshold yield and current season's actual yield).Apart from the mainstream crop insurance schemes, AIC also offers these off-beat crops and weather-related insurance schemes. AIC is a state-owned company, in which General Insurance Corporation of India (GIC) holds a 35 percent stake and National Bank for Agriculture and Rural Development (NABARD) holds a 30 percent stake.Since the NABARD and GIC own more than 20 percent each, AIC is listed as their associate company.Other promoters like National Insurance Company Limited, the New India Assurance Company Limited,   the Oriental Insurance Company Limited and United India Insurance Company Limited own 8.75 percent each.Shortcomings of AICAccording to a CAG report published earlier this month, "GOI (Government of India) and state governments did not maintain databases of insured farmers. AIC also did not maintain comprehensive data under any of the schemes." The report implicitly pointed out that nearly two out of three farmers are unaware of the insurance schemes.The report also said that fund houses and banks delayed loan and insurance disbursements, "resulting in denying or delaying insurance coverage to the farming community."It added that there was no effective mechanism to monitor the implementation of the schemes.Furthermore, AIC reportedly did not verify claims by private insurance companies before releasing funds to them. It also failed to take the reinsurance cover under NAIS, but took reinsurance cover for its own share of claim liability.</t>
  </si>
  <si>
    <t xml:space="preserve"> India expects its farm output growth to remain stable at 4% in the 2017-18 crop year, penciling in normal rains during the June-September monsoon season that helps irrigate farmlands across vast swathes of the country.  ' The agriculture growth rate of 4%, which we are expecting for 2016-17, will be maintained this year too,' India's secretary for the farm ministry, Shobhana Pattanayak, said in New Delhi.  Underpinned by stable growth, the farm sector is targeting a record food-grain output of 273 million tonnes in the crop year beginning July, with 107 million hectares of land being used for the kharif, or summer-sown, crop.  "For the year 2017-18, food-grain production target set by us is 273 million tonnes," Agriculture Minister Radha Mohan Singh said, addressing officials from across the country. According to the second advance estimate released by the Agriculture ministry, food-grain production would touch a record 271.98 million tonnes in the 2016-17 crop year (July-June).  The June-September monsoon rainfall this year is expected to be 96% of the long-term average, with a 5% error margin, the India Meteorological Department (IMD) said earlier this month. The monsoon season accounts for three-fourths of the country's annual rainfall, and is crucial to an economy where more than half the population depends on agriculture for their livelihood, and where monetary policy is linked to food inflation.  Officials from across India are meeting in New Delhi for two days to chalk out strategies for the planting of the kharif crop. The kharif acreage this year would be similar to that of the previous crop year. Lentils, however, were likely the focus this season, and the government would target 1 million tonnes of additional production to last year's output of 23 million tonnes.   The government has also prepared contingency plans for 623 districts in 28 states to help farmers deal with lower output in the event of scanty rains, or the delayed onset of the monsoons, officials said.  ' The seed requirement for kharif is 154 lakh quintals, while we have 176 lakh quintals of seeds,' said the agriculture ministry. About 83.46 lakh quintals of paddy seeds and 3.75 lakh quintals of tur dal seeds were available.  Singh also urged the various state governments to implement central programmes, such as the Pradhan Mantri Fasal Bima Yojana and parampragat krishi vikas yojana for organic farming, so that farmers get funds on time.  The two-day conference would discuss ways of increasing kharif out, raising overall agricultural productivity, and ensuring the availability of inputs before the cropping season.  Separately, officials also said that wheat production may hit a record 98 million tonnes in the 2016-17 year, compared with the 96.64-million-tonne target set by the government.</t>
  </si>
  <si>
    <t>India has been on top of its game in mango production but disappointing exports of the fruit has enabled other countries like Pakistan, with much less production to beat India in the trade, according to the Centre for Environment and Agriculture.  While India's share of global mango production is 36%, it's share in the global mango trade is less than 3%.  The centre with its research has sought to divert attention to India's falling exports of mango. According to data by the Food and Agriculture Organisation (FAO), in 2014, India produced 18.43 million tonnes of mango while China, coming right after India on the list, lagged behind by a massive gap, producing 4.67 million tonnes only and Pakistan produced just 1.72 million tonnes.  However, considering the above, India's trade in the fruit has been below satisfactory. In the same year, India exported a mere 42,998 mangoes out of the giant basket of production while Pakistan managed to export around 65,000 units. In 2015-16, while Pakistan exported 1,27,000 units, India's exports actually fell to around 36,000.  While Middle-East is the main market for Indian mangoes, the European Union is the main market for its Pakistani counterparts.  ' Efforts are underway to make Pakistan the world's largest exporter of mango,' Sikandar Hayat Khan Bosan, Pakistan's minister for food security and research had said a year ago.  It is expected that India will produce close to 19.21 million tonnes mangoes this year. Also, while it is expected to touch the 50k mark for export, Pakistan is riding on the wave of taking more than 2 lakh mangoes to different parts of the world this year.  Although new destinations like Australia, Korea and New Zealand are coming up for export, India is still way behind Pakistan in the number game.  According to a report carried by TOI last month, export demand for India's Alphonso mango dipped by 40% this year due to reasons pertaining to quality issues in some mangoes due to irradiation, other countries causing a glut in the Gulf and European countries as well as delay faced by Indian exporters in getting government approvals for mango treatment facilities, among others.</t>
  </si>
  <si>
    <t xml:space="preserve"> In an attempt to promote innovation and entrepreneurship in agriculture, the government is launching a new AGRI-UDAAN programme that will mentor startups and help them connect with potential investors. Managed by India's premier farm research body, the Indian Council of Agricultural Research (ICAR), the food and agri-business accelerator programme to be launched on Friday will also help convert innovative ideas from India's rural youth into viable businesses.' The idea is to attract the youth from rural India and elsewhere, and train them so they can add value to the farmers' produce," said Narendra Singh Rathore, deputy director general of agricultural education at ICAR.Rathore added that following an intensive training lasting six months, the new start-ups will be connected to investors for funding. ' Our goal is to begin a start-up revolution in agriculture which so far has been limited to the services sector," he said.Under the programme, start-ups will get incubation space to run their businesses and have access to research laboratories and libraries. AGRI UDAAN will also help the selected start-ups with regulatory services like company registration and environmental compliances.In the pre-launch phase of the programme that began in 2015, the ICAR's National Academy of Agricultural Research Management (NARM) in Hyderabad incubated several new start-ups which are now processing exotic grains, manufacturing kinetic farm machines, and developing smart irrigation systems.The companies include Hyderabad-based Inner Being, which processes locally grown and exotic millets and caters to the high-end wellness market. Another start-up, FlyBird Innovations in Bengaluru is developing smart irrigation techniques based on soil temperature, atmospheric humidity and water availability.Kinemach, a company mentored under the UDAAN programme is developing a new range of farm machinery that mimics human tasks on the field 'from ploughing to weeding. Each of these companies also managed funding between Rs60 lakh to Rs1.3 crore from corporates and venture capitalists, said an official with NARM who did not want to be named.Following the launch of the programme on Friday, AGRI-UDAAN will reach out to agri-start-ups in several cities like Chandigarh, Ahmedabad, Pune, Bangalore, Kolkata and Hyderabad. The programme will shortlist 40 start-ups in the first round who will pitch their ideas to a panel of evaluators. Out of these, between 8 to 12 start-ups will be selected for the final capacity building workshop.</t>
  </si>
  <si>
    <t>The country's agricultural sector has potential to double farmer income and grow exports to $100 billion by 2022 from the present $36 billion, according to industry experts.  "India ranks second globally in agricultural production at $367 billion and we have potential to double farmer income and increase exports to $100 billion by 2022.  "Globally, exports in agricultural products is over $1,500 billion annually as per the latest data from WTO and India's share is less than $35 billion at present," said Crop Care Federation of India (CCFI) president Rajju Shroff.  "We have urged the government to increase focus on trebling India's share in agri exports to double farmer income by 2022," Shroff, who is also MD of United Phosphorus Ltd, told reporters here.  A report, prepared by city based not-for-profit organisation Centre for Environment and Agriculture (Centegro), also emphasised the need to raise India's share in global agri exports to increase farmers' income automatically.  The report was prepared in association with experts from Tata Strategic Management Group was released by Union minister Nitin Gadkari recently.  India ranks second globally in agricultural production, whereas in services and manufacturing sectors India's position stands at 11th and 12th respectively.  Agriculture's contribution to India's economy extends beyond the rural economy and encompasses many activities in manufacturing and services sector. Export surplus from the country's agricultural trade is higher than the corresponding figure achieved by the manufacturing sector, the report said.  On lines of the 'Make In India' campaign, the report urged the government to launch 'Grow In India' campaign aiming for substantial gains in agri-exports with a single authority to monitor India's international agricultural trade-both exports and imports.  The study debunked popular notions about farmers injecting hormones, colouring chemicals into fruits and vegetables improve colour and size in watermelons and pomegranate.  Organic farming is not sustainable because of low yield and need for huge amount of unavailable manure. Farmers spend on crop protection chemicals is just 1 per cent of the value of total agriculture production, it said.  The health scare about pesticide residues in food is a malafide campaign propagated by foreign funded NGO's in order to tarnish Indian agriculture, the report said.  "Traditionally used yield per acre for crops is an unfair measure of Indian farm productivity. Globally, India is the largest producer of milk, second largest in fruits, vegetables &amp; fish and third largest in egg production in the world.  "This is all due to small and marginal farmers who deploy family labour and engage in intensive multi cropping all year round. They also manage livestock &amp; poultry efficiently using agriculture waste as animal feed and to produce manure," Shroff said.</t>
  </si>
  <si>
    <t>It is now 100 years since Mahatma Gandhi mobilized the indigo cultivators of Bihar's Champaran district. This was his first mass political protest after his return from South Africa. It is also 50 years since the peasants of Naxalbari in West Bengal began their violent uprising against landlords. The Chinese Communist Party said at the time: ' A peal of spring thunder has crashed over the land of India".There is at one level little in common between these two anniversaries. The Champaran agitation was a peaceful protest against the policies of the colonial state. The Naxalbari uprising was an attempt at a violent Communist attack on the constitutional state. What is important is that both these historic events were based on the grievances of Indian peasants. Their distress was the root cause of important flash points in Indian history.Modern Indian history has been marked by several peasant revolts that were based on underlying economic fault lines. The Deccan riots in the mid-19th century were perhaps the first challenge to colonial rule since 1857. It is useful to remember that at least two of the major political movements launched by Gandhi were timed with a massive deflation in the prices of agricultural commodities 'after World War I, and then during the Great Depression. Naxalbari also took place when Indian agriculture had been hit by two successive droughts.It is worth asking why India has not seen similar episodes in the past few decades despite persistent cycles of farmer distress. There are two possible interlocking reasons. First, Indian agriculture has moved on from feudalism. The tight hold that landlords had over peasants has eased thanks not just to the rise of capitalism in farming but also the possibilities of getting non-farm jobs in the rural areas on the one hand, and migration to cities on the other. Second, the Indian state has, since the Green Revolution, taken at least some of the risk out of agriculture by providing farm inputs at subsidized costs as well as providing guaranteed prices for certain types of farm produce. The growing importance of agricultural subsidies in Indian budgets can at least partially be understood as a reflection of the growing clout of that part of the peasantry that was enriched by the Green Revolution.The major farmer or peasant protests since the 1980s have thus been focused on getting more benefits from the government rather than making any fundamental changes in the way agriculture is organized. Think of either someone like Charan Singh, who worked through the party system, or Mahendra Singh Tikait, who led his protests as a political outsider. The focus of their politics was inevitably to lower input prices or higher support prices.The system of state support is now buckling under fiscal pressure. There is little offered by way of alternatives. The Narendra Modi government has committed itself to doubling farmer incomes by 2022 'but without articulating a strategy on how to reach this commendable goal. One alternative is to reduce the number of people employed in agriculture. B.R. Ambedkar had argued in a brilliant academic paper he wrote in 1918: ' A large agricultural population with the lowest proportion of land in actual cultivation means that a large part of the agricultural population is superfluous and idle' this labour when productively employed will cease to live by predation as it does today, and will not only earn its keep but will give us surplus; and more surplus means more capital. In short, strange as it may seem, industrialization of India is the soundest remedy for the agricultural problems of India."The second alternative is to free Indian agriculture from price controls, restrictions on movement of farm produce, commercial risks due to volatile prices, and the lack of access to global markets. Farm leader Sharad Joshi used to argue that the solution to farm distress lay in dismantling the system of state controls that were in effect a massive tax on farming. Joshi was convinced that what the Indian farmer needed was a free market rather than state handouts.Farmers are trapped in a new cycle of distress at a time when the fiscal capacity of the government is weak. The anniversaries of the Champaran agitation led by Gandhi and the Naxalbari uprising led by the Maoists thus provide a good opportunity to refocus on the structural challenges in Indian agriculture. Indian history tells us that anger in the Indian countryside can have very profound political consequences.</t>
  </si>
  <si>
    <t>Nearly 70% of India's 90 million agricultural households spend more than they earn on average each month, pushing them towards debt, which is now the primary reason in more than half of all suicides by farmers nationwide, according to an IndiaSpend analysis of various government data.The failing economics of such farms 'agricultural households in the south are most indebted 'are exacerbated by additional loans that families take to meet health issues, leaving them with diminished ability to invest in farming. Outstanding loans for health reasons doubled over a decade to 2012, and loans for farm business fell by about half over the same period.These data help understand the nature of India's farm crisis in the light of the recent spate of farmer protests across states to demand loan waivers and better prices for their crops.These 62.6 million households spending more than they earn had land holdings of one hectare or less, according to the 2013 situation assessment survey of farm households by the National Sample Survey Office (NSSO), the latest available data. In contrast, 0.35 million (0.39%) households owning more than 10 hectares of land had an average monthly income of Rs 41,338 and consumption expenditure of Rs 14,447, thereby maintaining a monthly surplus of Rs 26,941.Nearly 85% of all operational farm holdings in the country are smaller than two hectares in size, NSSO data show.No more than a third of Indian small and marginal farmers have access to institutional credit, as IndiaSpend reported on June 8, 2017, which suggests that loan waivers may not help them.Source: Ministry of Statistics and Programme ImplementationNote: 'Income' includes earnings from all sources, including non-farm business and wage labourHouseholds in southern India are most indebtedAndhra Pradesh has the highest share of indebted agricultural households (93%), followed by Telangana (89%) and Tamil Nadu (82.1%). The nationwide figure is 52%.Source: Ministry of Statistics and Programme ImplementationIndebtedness was listed as the primary reason for 55% of farmer suicides in 2015 and more than 300,000 Indian farmers have committed suicide since 1995, IndiaSpend reported on January 2, 2017.Rising healthcare costs swell the debt burdenApart from a meagre farm income, rising healthcare costs increase farmer debt. Outstnading loans for health reasons have doubled from 3% in 2002 to 6% in 2012, according to a 2015 analysis of NSSO data by the National Bank for Agriculture and Rural Development (NABARD). Meanwhile, loans for farm businesses fell by half over a decade, from 58% in 2002 to 29% in 2012, as IndiaSpend reported in July 21, 2015.Source: National Bank For Agriculture and Rural Development 2015Nearly half (48%) of overnight trips made by millions of Indians in rural areas are for medical purposes. The corresponding figure for urban areas is 25%.More than half of India's rural population uses private healthcare services, which are four times as costly as public healthcare, and can cost the poorest 20% of Indians more than 15 times their average monthly expenditure, as IndiaSpend reported on July 16, 2016.' In all the farm households I've visited, where people have killed themselves, the single largest component of family debt was health costs,' said P Sainath, Ramon Magsaysay Award winner who pioneered farmer suicide reporting in India.Loan waivers are not a solutionRecently, Uttar Pradesh and Maharashtra wrote off loans worth Rs 36,359 crore and Rs 30,000 crore, respectively. India faces a cumulative loan waiver of Rs 3.1 lakh crore ($49.1 billion), or 2.6% of the country's gross domestic product in 2016-17, IndiaSpend reported on June 15, 2017.However, indebtedness is a symptom and not the root cause of India's farm crisis, according to a 2007 expert group report on agricultural indebtedness. Chaired by economist R Radhakrishna, the group reported that the average farm household borrowing had not been ' excessive', and laid the blame on factors such as ' stagnation in agriculture, increasing production and marketing risks, institutional vacuum and lack of alternative livelihood opportunities'.In his 2016 budget speech, Finance Minister Arun Jaitley had promised to double farmers' income by 2022. ' We are grateful to our farmers for being the backbone of the country's food security. We need to think beyond food security and give back to our farmers a sense of income security. Government will, therefore, reorient its interventions in the farm and non-farm sectors to double the income of the farmers by 2022,' he had said.Subsequently, Union Minister for Human Resource Development Prakash Javadekar outlined a seven-point strategy to double farm income, which included measures to step up irrigation, provide better quality seeds and prevent post-harvest losses, as Mint reported on June 17, 2017.These efforts face a range of challenges, as IndiaSpend said in this March 30, 2016, story. These include: Increasing costs of farm input such as seeds, fertilisers and irrigation; irrelevance of minimum support price for government procurement; absence of marketing infrastructure such as warehouses and cold storages; and the fact that 85% of farmers do not have insurance.Clearly, India's farm crisis calls for a multi-pronged solution that addresses each of these challenges, and loan waiver is only one part.</t>
  </si>
  <si>
    <t xml:space="preserve"> Buoyed by a normal monsoon in 2016 after consecutive years of drought, India's foodgrain harvest is likely to break past records, show second advance estimates released by the agriculture ministry on Wednesday. Total foodgrain production is estimated at an all-time high of 272 million tonnes in 2016-17, 8% higher than the 251.6 million tonnes last year, and surpassing the previous record of 265 million tonnes in 2013-14.Further, the estimates show that production of key crops like rice, wheat and pulses will be at record levels during the year. While wheat production is estimated to rise by 4.7% to 96.6 million tonnes in 2016-17 (compared to 92.3 million tonnes in 2015-16), production of pulses is likely to rise 35% from 16.4 million tonnes last year to 22.1 million tonnes in 2016-17.Production of rice, the most popular staple, is estimated to increase by over 2 million tonnes, from 104.4 million tonnes last year to 106.7 million tonnes in 2016-17. As a result of very good rainfall during monsoon 2016 and various policy initiatives taken by the government, the country has witnessed record foodgrain production in the current year," the agriculture ministry said in a statement, adding, ' the current year's production is also higher by 14.97 million tonnes than the previous five-year average."While the record harvest will help keep food inflation in check, it also implies agricultural growth rate may better the 4.1% estimated by the statistics department in January, and consecutive years of dismal performance due to drought '1.2% in 2015-16 and a 0.2% contraction the year before.Further, the estimates suggest that demonetisation of high-value banknotes in November, during the crucial planting season, did not effect the foodgrain economy. Sowing of winter crops has surpassed the five-year average, the government said earlier this month, and a record harvest will mean farmers managed to purchase seeds and fertilisers despite the cash crunch in rural areas.Other than foodgrain, the estimates show that production of oil seeds is likely to rise 25% year-on-year, from 25.2 million tonnes last year to 33.6 million tonnes in 2016-17. This too is higher than the previous record production of 32.7 million tonnes in 2013-14.However, sugarcane production is expected to be lower at 309 million tonnes (2016-17), compared to 348 million tonnes the year before. Production of cotton is set to increase from 30 million bales last year to 32.5 million bales in 2016-17 (one bale equals 170 kg). However, this is lower than the past record of 35.9 million bales produced in 2013-14.Anticipating a bumper wheat crop, the food ministry on Wednesday said it will procure a record 33 million tonnes from farmers at support prices, considerably higher than the actual procurement of 23 million tonnes from the 2016 harvest. This is to prevent a likely glut affecting farm gate prices. Currently, summer pulses like arhar and moong are selling at lower than government-announced support prices following record production.</t>
  </si>
  <si>
    <t>For a tax reformer, it is heartening to see that issue of agriculture income taxation  finally being discussed. Of course, those raising the issue at the moment are the Niti Aayog and chief economic adviser Arvind Subramanian and we are currently unaware of the extent of their influence on policy-making in the Modi government. 
The finance minister has, of course, issued a swift denial, but still, its mere mention in mainstream discourse is a crucial development.  The taxation of agriculture income has been an issue considered strictly off-limits when it comes to Indian tax policy.
From the inception of our republic under our Constitution, agriculture and the taxation of agricultural incomes has been a state subject. Accordingly, section 10(1) of the Income Tax Act, 1961, exempts agricultural income from taxation by the central government.   
Historically, the agriculture sector was a major contributor to tax revenues. The Mughal empire, for instance, is estimated to have collected about one-sixth of national income through the land tax.   In 1935, with the passing of the Government of India Act, the right to collect land revenue, and to tax agricultural income, was transferred to the provinces, today's states.   Later, the Constitution also left it to the states to tax agricultural income.   Since then, each state has developed its own agricultural income  ' tax policy, with wide interstate disparities; basically, the only agricultural activity that is being taxed by the states is plantation agriculture now. 
Uttar Pradesh did introduce agricultural income tax in 1948, but repealed it in 1957, one of six states to flip flop thus in the first decade post-Independence. Assam introduced agricultural income tax in 1939. But it now levies the tax with a tax rate of 45% in the highest slab only on tea-cultivation income. Kerala also levies agriculture income tax on plantations.
One of the reasons why states may have been reluctant to tax agriculture incomes is they did not wish to antagonise the vote bank of agriculturists. Moreover, India's state legislatures have typically been populated by land owners who have been loath to impose a tax on themselves. Another reason is that agriculture has typically been one of the hard-to-tax sectors, along with small businesses and services. In India in particular, agriculture is even harder to tax as it is based largely on cash transactions which are hard to track and trace. Cash transactions not routed through the banking system are difficult to verify and be used for assessment of agricultural incomes. Books of accounts are not maintained except in the plantation sector. 
The reality is, in India the agriculture sector is hugely unequal, both in terms of land holdings and incomes.   As per the latest National Sample Survey, 70th  round, the landholding pattern of agricultural households reveals that the vast majority  ' almost 70%  ' have marginal holdings of below 1 hectare, and a very small percentage  ' only 0.4%  ' hold significant lands of over 10 hectares. Even the proportion of agricultural households holding a decent sized plot of land which could yield a sufficient amount of income for a household, i.e., between 4 and 10 hectares is very small.
The situation is very much the same when it comes to incomes from agriculture.   In fact, the very small agricultural households have to rely on other incomes  ' wages/salaries, or non-farm business  ' to supplement the meager agricultural incomes to eke out a living. Those holding 10 plus hectares of land, while being only 0.4% of all agricultural households, capture almost 4%   of all agricultural incomes.
This analysis supports the chief economic adviser's point that, at the very least, there is scope to talk about the taxation of agricultural incomes of the very top level of the agricultural household distribution. Those say with holdings greater than 4 hectares. These are just 4% of the total agricultural households but with a share of agricultural income in excess of 20 percent.   Of course, it goes without saying that those with higher holdings have very high incomes which all go completely un-taxed. 
One factor not discussed much in the public discourse is the fact that it is not just individuals who benefit from the tax exemption of agricultural income. There are a large number of companies, including large multinational companies, who also benefit from this exemption.   The top ten companies which claimed exemptions for their agricultural incomes in the year 2013-14 were the following.
According to data put out by the income tax department, reported in the Times of India, in the nine-year period from financial year 2006-07 up to 2014-15, 2,746 income tax cases declared Rs. 1 crore (10 million) plus agricultural incomes. Agricultural income declared by taxpayers, in returns filed up to November 28, 2014, for exemption in the 2014-15 assessment year, stood at Rs. 9,338 crore (Rs 93.38 billion).   So, the exemption for agricultural incomes ends up benefiting medium and large farmers and agricultural companies, which was surely not the intended outcome. The fact is, the small and marginal farmers  ' and that is the vast majority, based on NSS figures  ' are simply eking out subsistence livings, and their incomes are in any case far below the minimum threshold limit of Rs. 250,000 of personal income taxation to ever be taxable.
The agriculture sector has long acted as a tax shelter. Taxpayers wishing to convert black money into white money show ownership of ancestral property in villages. They are able to obtain fictitious receipts from traders of agricultural commodities as evidence that they have produced and sold agricultural produce.   
One infamous case of artificially boosting agricultural income was that of a prominent politician who owns apple orchards in Shimla. Until 2009, the orchards yielded annual profits of Rs 10 lakh to Rs 20 lakh. But in 2012, he filed revised income tax returns showing earnings of Rs 6.5 crore from the orchards over a period of three years. The investigation by the income tax department found the apples were shipped on scooters, oil tankers and motorcycles to a non-functional mandi where they were sold to unknown firms with non-existent addresses. In effect, the bumper harvest of apples was a fabrication, and that unaccounted income from other sources was passed off as agricultural income.
The total annual agricultural income (from cultivation and livestock) as per the NSS works out to Rs, 4,16,092.5 crore, as against the total GVA from agriculture, forestry and fishing for FY 2013-14 which is Rs. 19,02,452 crore.   The total income of the very top bracket, as per NSS data, works out to Rs. 16,084 crore, and that of the top two brackets, i.e., households with holdings over 4 hectares (about 10 acres), is Rs. 83,433 crore. 
  So, just by bringing to tax the incomes of the top 4.1% of total agricultural households, at an average tax of 30%, as much as Rs. 25,000 crore could be collected as agriculture income tax.   The amount that would be brought to tax as a result of plugging the tax loophole, would be in addition to this direct revenue.</t>
  </si>
  <si>
    <t>Agritech is short for ' agricultural technology.' It involves all the technology, modern products, and services used in agriculture to increase yield, efficiency, and profitability.This could include equipment like water filters and water pumps or digital services like apps that connect buyers to sellers in the rural markets or heirloom seeds, chemical free fertilizers, and smart agriculture techniques.The agricultural sector in India employs half our population. We are greatly dependent on the farmers and agricultural labourers in India to provide us with a means of sustenance. Yet, this is one of the riskiest sectors to be employed in because it is dependent on uncontrollable factors like weather, topographical conditions and the constantly changing government policies.Still, we continue to rely on this sector heavily. The recent difficulties faced by farmers like unfavourable weather conditions and rising debt have once again brought agriculture to the notice of the mainstream media and the minds of the ruling politicians. Efforts are being made to give this sector and its workers a much-needed boost.And the biggest way of doing this is through advancements in agritech. Modern techniques and methods will surely elevate agriculture to the next level and ease the burden on farmers.Here's how that can happen.Agritech In India TodayWithin the last two years, as agriculture has come back into the public mindset, there has been an increased interest in investing in this sector. The government too has finally played its part by allocating a higher budget to agriculture sector as was announced in the Union Budget 2016-17.But all this interest would amount to nothing if ' India-centric' solutions weren't created. While western farmers have wholeheartedly adopted chemicals and hi-tech machines into their daily practices, Indian farmers still have some way to go.Many initiatives have fallen short of what is needed because solutions are simply copied from the west and brought to India. But that seldom proves to be effective.On the other hand, there are startups which are tasting some success, having teams that have done their research beforehand.Being one such startup in this rapidly evolving market of gardening and urban farming since more than 2 years now, we at Ugaoo.com, understand the needs of the Indian farmers and after a considerable amount of R&amp;D we aim to help them in reducing their dependency on chemical fertilizers by introducing a wide range of Organic insecticides and fertilizers that are produced from farm residues like cow dung and agro-residues.Our mission is to make gardening as an important part of every person's routine life. People live extremely busy, stressful lifestyles with their jobs and careers and crave for relief from all the chaos. There is no better recreational activity than gardening.We also look forward to developing a happy home gardener's community, a determined green team who would spread awareness, knowledge and joy for our healthier future, via our regular workshops. These workshops will help not only the hobby gardeners but also the farmers, as they will get credible knowledge and learn valuable gardening techniques from the experts.Clearly, the startup boom has found its way to the agriculture sector in India. More and more entrepreneurs are trying to solve problems by asking the farmers directly and taking inspiration from simple ideas.Agritech: What Lies In The Future?The agricultural sector is and will probably remain unpredictable. As such, the best outcome for the farmers in India would be if start-ups continue to ride the investment wave and solve real problems and not perceived ones.Future agritech will focus on more sustainable methods of production, moving away from the western-influenced chemical heavy methods of today. This will happen when problems faced by small-scale farmers receive the attention that they need. It is important that time is spent with farmers before suggesting solutions.Finally, the biggest thing to wait and see is how we can reduce the farmers' dependence on rainfall. Irrigation facilities are still falling short of the mark, and there is a significant amount of work to be done here. The good thing is that the government has set aside INR 20,000 Cr as a part of the new irrigation fund.With more and more people recognising that the agricultural sector needs support, it seems like the agritech industry is about to see some exciting developments.</t>
  </si>
  <si>
    <t>In the year 2017 total production of food-grains was somewhere around 273.83 million metric tonne. According to a data by World Bank, Indian food-grain production is likely to reach 280.6 million metric tonne by the year 2020-21. This seems to be a reasonable growth for the sector.However, it is important to mention here the key areas which are and can further help Indian agriculture to grow and achieve the estimated figures.BW Businessworld presents to you the five key areas which India should focus on to bring Indian agriculture sector to an advantageous position.1. Demand StrengthAs per India Brand Equity Forum, robust demand has made this food-grain production possible. A large population is believed to be a key driver of agrarian demand growth. A rise in urban and rural income can also be termed as a key factor for higher demands. External demands have also got a major role to play, for instance demands from Middle Eastern countries and Central Asian nations.2. Attractive OpportunitiesWe should also focus on upcoming opportunities which hold the capability to further this demand. The opportunities which at the moment need attention include hybrid seeds, chemical fertilisers and organic fertilisers.3. Competitive AdvantagesThere are few key competitive advantages in India's current agrarian scenario as well. A high proportion of over 157 million hectares of agrarian land has a huge role to play among various advantages of Indian agriculture. India is the leading producer of Jute, and pulses; largest milk producer; largest buffalo meat exporter; and second largest wheat producer in the world along with paddy. India is also known for its standard productions of few horticulture produces and fruits like grapes and banana.4. Government PoliciesAll the above demands, opportunities and competitive advantages are somewhat a result of key policy initiatives by current and previous governments. A key scheme is Paramparagat Krishi Vikas Yojana that has led to development of various organic clusters with very low chemical dependency. Pradhan Mantri Gram Sinchai Yojana has also played a major role to irrigate the agrarian lands making the road to agrarian development little smoother. A unified national agricultural market is also a provision aimed at giving boost to India's growing agrarian economy. A 100 per cent foreign direct investment under automatic route for development of seeds will be a morale booster to farmers as it will give tough competition to domestic advancement of improvement in seed quality and finally a healthy yield.Government's policy initiatives to satisfy domestic demands by reducing wheat import duty from 10 per cent to almost zero and capping import limits to two lakh tonnes by importers in pulses has started showing its positive impact on Indian market.5. Development Of Rabi And Kharif SeasonsIndia witnesses two major agriculture seasons - Rabi and Kharif. Kharif season is during the period from April to September (summer) and Rabi from October to March (winter). Where Kharif is mainly known for paddy production, Rabi is famous for its wheat production. India has registered a good growth in both the seasons.During the last two years, Kharif season has witnessed good growth. In March 2017, almost 64.5 million hectares of agricultural land were sown, out of which over 19 million hectares land was insured during Rabi season. More than 16.4 million farmers were benefitted by the Pradhan Mantri Fasal Bima Yojna and government is still increasing its reach by adding more and more farmers.Area sown in Rabi and Kharif seasons will help getting a complete insight of Indian agricultural statistics.</t>
  </si>
  <si>
    <t xml:space="preserve">Over a century old, the historic Tamil Nadu Agricultural University (TNAU) in Coimbatore has seen many remarkable individuals in the position of vice chancellor. Many have come and gone in the past decades. The coveted post entails dealing with technocrats, labourers, academics and students alike. During their term, vice chancellors are the face and emblem of the university.
In the last 20-30 years, just a few vice chancellors have enjoyed two terms in office. Currently, Dr. K. Ramasamy the present vice chancellor is serving his second term. Dr. K.R., as he is known in intellectual circles, believes that being vice chancellor is more than merely sitting inside AC cabins, hosting dinners and addressing meetings. He is dynamic and pro-active, well-known among farmers for his strong support of organic farming and for the measures he has taken to ensure that youngsters join the farming sector.
Further, Ramasamy  is extremely approachable; students can contact him over the phone at any time with their queries. He emphasises that the future of agriculture rests on the shoulders of India's youth, and it is only the younger generation who can ensure a food-secure future for all. Although he may be reserved by nature, when it comes to farmers' issues Ramasamy is more than willing to see to it that problems are solved efficiently. Those who have seen him  in planning commission meetings and other discussions vouch for his quiet commitment to improving the lives of farmers and encouraging young people to join the agricultural sector.
Here are some excerpts from The Wire's exclusive interview with Dr. K. Ramasamy.
From when have been you been reading The Wire?
Since I am mostly traveling I rarely get time to read newspapers and during those times my iPad comes to my help. I browse all important news on it and keep regularly updated on several national and international issues concerning agriculture. It was during one such browsing I happened to read the 'Farmer's Notebook' and immediately started to read The Wire from then, since rarely we have media houses which throw light on farmers and agriculture. I compliment The Wire for making such a great decision to publish 'Farmer's Notebook'. I would be happy if more agriculture news can be published in it regularly as it will not only give a platform for several scientists and researchers to showcase their works, but also highlight our real heroes  ' farmers.
How do you see the present state of agriculture in India?
Undoubtedly, India's economic security continues to be predicated upon the agriculture sector, and the situation is not likely to change in the foreseeable future. Even now, agriculture supports 58% of the population, against about 75% at the time of independence. In the same period, the contribution of agriculture, and allied sectors, to the GDP has fallen from 61 to 19%. In spite of all these downfalls, around 51% of India's geographical area is already under cultivation as compared to 11% of the world average. The present cropping intensity of 136% has registered an increase of 25% since independence.
There is also an unprecedented degradation of land (107 million hectares) and groundwater resources, and also a fall in the rate of growth of total factor productivity. This deceleration needs to be arrested and agricultural productivity has to be doubled to meet growing demands of the population by 2050.The schemes which the central government introduced to improve the situation of rural India were promising initially, but the recent release of the socio-economic and caste census report shows a totally different story. That is why in the past several days, several farmers have committed suicide. Somewhere untimely rains and the lack of basic facilities can also be a cause of farmer suicides. The question arises: how long can poor farmers and villagers be denied rural infrastructure?
Even after spending crores of rupees in the twelfth five-year plans, villagers are forced to live in rural poverty. About 13.34 crore households, 75% of rural India, having [such] low monthly incomes that it is not even sufficient to feed their families. They feel helpless. The latest data released by the government stalked the reality of government schemes and programmes which are running for the villagers [and have been] for many years. In order to bridge the gap between the government and people, more and more people's participation through NGOs and voluntary organisations is very important to disseminate [information] and the government schemes to the rural people. The real experience of associating with the farmers in Tamil Nadu clearly shows that the simple tinkering of ongoing schemes will definitely improve yield and profitably.
A single variety of rice, CO R51, has doubled the yield in one season. One technology (PPFM-drought protectant) [used as a] drought proofing attempt has saved four lakh acres of rice farms in the delta in 2012-13. Hence, farmers are receptive to technology and they love agriculture. They also know that urban poverty is more cruel than rural poverty. Youths have introduced and tested protected cultivation in the delta. Alternative agriculture is picking up. The future holds the key for the production of enough food from less land, less labour, less input and less water  ' without damaging the ecosystem.
What is the trend among youths today? Are they inclined towards farming as a full-time profession?
Agriculture as a farming business rather than development platform in India is gathering momentum. I think this is a positive perspective. Agriculture (production of crops, livestock etc) and agribusiness (value chain servicing agriculture) are rather different sectors, marked by different risk-return profiles. Agriculture is highly dependent on land, which is incredibly politicised, which in turn makes agriculture or farming unattractive especially for youth without political connections or financial capital.
With that being said, I think agriculture has enormous potential for eradicating poverty, needs youthful energy and passionate team players. In addition to the opportunities you have raised, I think we should expand the conversation to some of the challenges that make it unattractive so that we can seek solutions and build on the momentum that's gathering.
Young people need to see live examples of other youth who made it in agriculture before they believe what they can do [in the field]. Youth need to own this; it is one thing to convince them agriculture is not a risky sector to venture into, and it is another thing for them to believe it themselves. As young people, they need to own and believe that within them lie many possibilities, and the future is in their hands to own.
The Indian government is making lots of efforts in bringing youth participation to agriculture. In this line, a recent scheme, Attracting Rural Youth in Agriculture (ARYA), has to be promoted jointly by all the state governments in coordination with the central government to promote the evergreen revolution in the country. The scheme will not only attract rural youth to agriculture by making them skilled but also make the state self-dependent in agriculture. Under the scheme, Agriculture Technology Management and Training (ATMA), the programme will provide training to rural youth. From each village, two youths will be selected and trained on how to make proper use of barren and uncultivated land and grow pulses.
There is also a special programme for rural youths which is aimed at benefitting the entire rural area in terms of carrying out farm operations and services at reasonable costs. Some of the activities to be linked with the ARYA scheme include identifying barren land in villages under the guidance of the Agriculture-Science Center, promoting suitable crops, encouraging the growth of different crops after harvesting paddy, inspiring farmers to use fertilisers as per the Soil Health Card, registering farmers on the Farmer Portal, providing new technology and constituting farmer groups.
In spite of the fact that so many schemes are available, many farmers are unable to access or have any knowledge of schemes which may help them. What do you think of this issue?
There are state-sponsored schemes and centrally-sponsored schemes that are implemented by the concerned state governments through departments of agriculture, horticulture and veterinary and animal sciences. The extension functionaries working in the department are disseminating the information through mass media, which includes text messaging . Moreover, a farmers' call centre is also functioning in order to help the farmers on various technical information, package of practices and schemes available then and there for the farmers.
Above all, Agriportal, a website maintained by the university, provides all the information about the day to day developments of agriculture for the benefit of farmers. More importantly, NGOs and VOs active participation is highly encouraged by both central and state governments in order to deliver various benefits to the rural people.
If you look into the reasons why many farmers are still unaware of the welfare schemes implemented, they include corruption, lack of education, and mismanagement. For example, India has the largest public food distribution system for the poor in the world. Yet, 21% of adults and half of India's children under five are malnourished. The leading source of corruption in India is entitlement programmes and social spending schemes that are meant for the welfare of our society. For example, the Mahatma Gandhi National Rural Employment Guarantee Act (MNREGA), is a $9 billion program planned to offer 100 days of employment annually for the rural poor. But MNREGA failed because of corruption and mismanagement. Just like MNREGA, the National Rural Livelihood Mission met the same fate. Though the government is making efforts towards inclusive growth, corruption is playing its role. So, all such programs designed for poor and needy fail to impress or help them.
Instead, the poor are even denied of their basic rights. Corruption is just like an epidemic in India. It leads to social inequalities and strikes the economy of our nation. Poverty is further worsened by administrative corruption. Even the simplest of tasks is not performed without a bribe. Corruption also delays and diverts the economic growth. Further, the rural youth is mostly not well educated, lack skill and are not interested in farming. Also, much of the funds allocated to the schemes are consumed in administrative costs. So, the entire chain that is formed to help the farmer does not allow this to happen. Government should come up with plans to make villages self-reliant. India must have a clear economic vision and a great system in place to execute this.
Do you think that three to four acre farming is still feasible in India, given that a majority of small-time farmers are losing interest?
Yes. For sure. Natural resources and agricultural land is limited. We could not increase it but we can enhance productivity and quality by use of Science &amp; Technology. To overcome challenges, polyhouse farming, terrace farming and precision farming are alternative, new techniques in agriculture that are gaining a foothold in rural India. They reduce dependency on rainfall and make optimum use of land and water resources.
Potentially, polyhouse farming can help the farmer to generate income around the year by growing multiple crops and fetching premium pricing for off-season vegetables.
Government provides good amount as subsidy for polyhouse farming. A person having 20 cents of land can start hi-tech farming where the polyhouse will come up in 10 cents of land and the rest of the land for supporting the cultivation.
Let us learn from Taiwan, which excels in food production and exports to 25 countries through small farmer co-operatives and value addition. Small size is not a difficulty, but it should be taken as a resource wherein the family labour is assured for success.
Has the present government been proactive?
To give stagnant agricultural growth a boost, a shift must be made from concentrating on the country's food security to focusing on the farmers' income security. The green revolution, which is characterised by the introduction of high-yielding variety of seeds and fertilisers, undoubtedly increased the productivity of land considerably. But the growth in the productivity has been stagnant in recent years, resulting in a significant decline in the income of farmers. There have also been negative environmental effects in the form of depleting water table, emission of greenhouse gases, and the contamination of surface and groundwater.
Needless to say, the agriculture sector is in a state of distress, which is severely affecting peasants and marginal farmers, and urgent policy interventions are required to protect their interests. The government has responded to the problem by constituting a panel which will recommend ways to double the income of farmers by 2022. While this may be an overtly ambitious target, if we want to boost stagnated agricultural growth a shift has to be made. However, there are many hurdles that have to be crossed if we want to achieve this objective to double the food production and treble the farmers' income.
Despite so many technical advancements, agriculture in india is largely dependant on annual monsoon. If monsoon fails, it spells doom for the farmer. Is there any accurate mechanism which can correctly predict whether there will be rains or not?
Seasonal climate forecast helps in making strategic farm decisions like land configuration, cropping patterns, and crop varieties. Medium range weather forecast helps in making tactical farm decision like land preparation, weather based crop sensitive operations such as sowing, irrigation scheduling, intercultural operations, fertiliser application and spraying of chemicals.
District level seasonal climate forecast is given before the beginning of rainy season by last week of May for the southwest monsoon, and in the last week of September for the northeast monsoon, with an accuracy level around 60%. The maximum possible level of seasonal climate forecast accuracy is around 70% only, since our country is situated very close to the equatorial region, where the climate variability is high. The accuracy of seasonal forecast could be increased by developing hybrid weather forecast, which is a combination of different forecast methods using probability (past weather), numerical model (present weather) and astrometeorology (future movement of planet). Agro Climate Research Centre is already start working on it and the fine-tuned hybrid forecast method will be released by 2018 to improve seasonal climate forecasts. District level medium range weather forecast by India Meteorological Department is given on every Tuesday and Friday with a lead time of next five days with 70-75% accuracy. Tamil Nadu Agricultural University gives medium range weather forecast using Weather and Research Forecasting (WRF) model at block level on every day with a lead time of next six days with 75-85% accuracy.
The level of accuracy of this forecast could be improved by providing still more high spatial resolution in the model at village level. Now, Agro Climate Research Centre has completed development of village level forecast, and is working on the front end to display the same. The village level forecast will increase the rainfall accuracy further the more to 80-85%. This village level forecast will come into force in the ensuing rainy season. Medium Range Weather Forecast accuracy level could be improved up to 85% while seasonal climate forecast accuracy could be improved up to 70%.
At the national level, the meteorological department has five regional forecasting centres in India which issue weather bulletins daily for farmers. The bulletin is ready by noon, but it is broadcast by the All India Radio in the evening so villagers can listen to it. The director of agricultural meteorology receives reports from government farms comparing the forecasts with the weather actually experienced. A periodical assessment of these returns shows that the forecasts have a very high degree of accuracy. Steps have been taken to ascertain how these forecasts can be used to secure better timing of agricultural operations.
Compared to a decade back, the number of villages both in the state and India engaged in organic cultivation have increased. Yet, there are bottlenecks when it comes to marketing, leaving farmers frustrated. What is the solution to this?
The marketing support for organically grown produce is a policy decision and draft on organic farming policy has been already submitted to the government of Tamil Nadu with much emphasis on creating marketing linkages. The key suggestions made in the policy draft were to promote organic farming companies, set organic marketing outlets at different levels, create Organic Certification, and establish premium price for produces.
Fortunately, as consumer demand increases for these popular products, so will sales opportunities for farmers growing specialty organic products. Niche marketing to ethnic populations, gourmet restaurants and retailers, developing value-added products, community-supported agriculture and participation in tailgate markets are a few ways to reach organic consumers locally and globally. Farmers approach direct marketing in a variety of ways using single or multiple channels. The goal generally is to develop a strategy to sell all their produce. This can be through one marketing channel or several. Farms may also add additional direct market channels as the business grows. For instance, many farmers begin with selling through a farmers' market or a roadside stand. As the business grows, they can add other direct channels such as a grocery or restaurant sales. Direct sales channels for specific crops or a segment of a crop may be combined with wholesale channels. The options are nearly endless. Farmers' markets also provide the opportunity to build a customer base.
Another concept to be thought of is agritourism. Agritourism appeals to customers who have a desire to visit a farm and experience its activities. As Indians lose family ties with agriculture, many are interested in maintaining some sort of contact with farming, especially for their children. This is a theme with most types of direct marketing but is a key feature of agritourism. The internet also provides a convenient method to advertise the farm business, sell products and communicate with customers. Most households have access to the internet in their homes. This is a potentially large market for specialty farm products.
How can a steady price be fixed for tomatoes, onions and other vegetables so that farmers do not throw their produce on the roads for not getting a good price?
Price fluctuations for vegetables like tomatoes, onions and other vegetables occur when there is a glut in the market for one or two months in a year. The fall in the prices of these perishable commodities does not occur regularly and the magnitude of price fall also varies. These price variations can be reduced by adopting certain strategies. First, when there is a glut of vegetables in the market, arrangements may be made to procure vegetables at the price equal to the average cost of cultivation with a margin of 50% of the cost of cultivation (Rs 10 per kg for tomatoes and Rs 15 per kg for onions) and they can be kept in cold storages established in the nearest regulated markets.
However, these prices need to be revised according to the rise in the average cost of cultivation of these crops. Second, these vegetables can be sold through pasumai vegetable stalls; they can also be supplied to kitchens operated by the education department operated through the noon meal scheme at schools throughout the state.
What is your take on present day agriculture  ' is it dwindling or is it going up?
Over centuries, the growth of agriculture contributed to the rise of civilisations. Agriculture kept formerly nomadic people near their fields and led to the development of permanent villages. These became linked through trade. New economies were so successful in some areas that cities grew and civilisations developed.
Food production must keep pace with population growth and distribution methods. This is an enormous agricultural and political challenge. The challenge is not food shortages, but unequal distribution of the world's food supply. The ratio of population to farmable land has favoured some countries more than others. Some experts believe government policies in developed and developing countries have hindered equal food distribution. Droughts, floods and other disasters continue to cause local food shortages. Overpopulation also contributes to unequal distribution of food resources. Much of the population increase over the next 100 years will occur in developing countries where hunger is already a serious problem.
Exporting food or agricultural technology from countries with surpluses to those with shortages will not solve the problem of world hunger. Poor countries do not have the money to buy all the food they need and do not want to permanently rely on other countries. Many developing countries also regard biodiversity as an important resource and do not want to threaten it with genetically modified crops. Experts believe that the hunger problem will be solved in two ways. First, the citizens of all countries need to have the ability to grow or purchase their own food. Second, citizens of all countries need to have responsible diets and spending habits.
What about addressing the problem of overpopulation?
Agricultural science will help countries adjust to healthier methods of food production. Scientists are developing new high-yield varieties of crops that require fewer fertilisers or pesticides. Such crops reduce the need for using costly chemicals and trade. The challenges of feeding the hungry cannot be met unless the world's land and water are safeguarded. Agricultural practices in developed and developing countries have led to a severe loss of valuable topsoil, water and other resources.
Many countries need better programmes for replanting forests. Overpopulation has pushed a growing number of farmers onto lands too fragile to sustain cultivation. Demand for food has led to increased irrigation worldwide. In some areas, irrigation has caused water tables to drop, rivers to run dry and wells to go empty.
Agricultural chemicals that increase production often contaminate soil and groundwater and disrupt food chains. Agriculture does not have to harm the environment. By protecting the land, water, and air, and by sharing knowledge and resources, people may yet find solutions for the problem of world hunger.
Under your dynamic leadership, in what ways is the university ready to increase production and encourage youngsters (those from other vocations) to try their hand at farming? What is your advice to them? Is it remunerative feasible?
TNAU has been nurtured by eminent agriculturists, and it imparts training to youngsters on technical skills for a variety of agricultural enterprises such as nursery techniques, value addition in baking, mushroom cultivation, beekeeping and more.
Entrepreneurs involved in business incubation are also encouraged to have their business units and the required technical advice is given to them to upscale marketing of their products. Farm technologies are continuously disseminated through radio, fairs, KVKs, exhibitions and technology parks and skill development centres. Farmers are also encouraged to pursue a B.F.Tech. programme in Open and Distance Learning mode. Many of the enterprises are paying remunerative returns to them. For example cultivation of pulses (green/black gram) pays a net return of Rs. 75000 per acre in 75 days. Similarly, the maize production pays a net return of Rs 30,000 per acre in 100 days. Protected cultivation of vegetables under a polyhouse will pay a return of Rs 1.81 lakhs in a unit of 1,000 square meters (25 cents). They can repay the investment in three years.
Agriculture technology park and ecotourism are programmed at the Agricultural College and Research Institute in Killikulam to demonstrate state of the art technologies in agriculture including horticulture, forestry, food processing, animal husbandry, fisheries etc. It will attract youngsters.
Skill development centres at the Agricultural Engineering College and Research Institute in Kumulur is offering training in repair and maintenance of agricultural machinery and implements, nursery seedlings production technology and commercial horticulture technologies.
Further, exclusive women development centre at the Horticultural College and Research Institute for Women offers training to women in horticulture and agricultural technologies, food processing and value addition. It helps women become entrepreneurs and earn incomes. These activities are being upscaled in order to encourage youngsters in participating farming.
Lastly, I am sure the future lies definitely in the hands of our youth for increasing food production.
</t>
  </si>
  <si>
    <t>Even as different sectors are still trying to comprehend the impact of goods and services tax (GST) regime, certain clauses of the new system could hit the agriculture sector in Punjab as it will make income from renting of farm land taxable. Member of indirect tax committee of Institute of Chartered Accountants of India (ICAI) and an expert on GST Keshav R Garg pointed out that only the person who cultivates the land for personal consumption or sale would be exempt from GST. Any other income like leasing of agricultural land or contract farming would become taxable under GST. "Tax on renting of agricultural land would be a big blow because once it is taxed under GST, it might also come under the income tax net. Farmer leasing out his land would be liable to pay GST at the rate of 18%. He would also need to take registration under new tax regime, and file 37 returns annually," he said. Reacting to the move, national president of Bhartiya Kisan Union (BKU) Bhupinder Singh Mann said the move would badly hit a sizeable chunk of farmers in the state. "With landholdings becoming smaller in Punjab, farming is becoming unviable. In such a scenario, farmers are forced to lease out their land while they take up other vocations. It would be unfair to tax them. A farmer who has 2-3 acre of land has no option but lease the land out," the ex-MP said. Besides, under the GST, where the farmer sells the pulses and cereals in open, no GST would be charged but where he sells them under a brand name, he shall be charged GST at 5%. This would discourage the cultivator of land to promote his brand name. Where the exempted goods like rice and wheat are supplied as part of the mixed supply, they would attract the highest rate of the commodity in the mixed supply. Government should exempt these commodities irrespective of the mode by which they are sold, he said. Meanwhile Congress leader Gurpartap Singh Mann added that the Centre should not include mindless clauses in the GST system that could further dent the income of the agriculture sector in a state like Punjab which is agricultarally rich. "Already there have been anti-farmer statements from members of the NITI Aayog that reflect on the mindset of the BJP government," he said categorically.</t>
  </si>
  <si>
    <t xml:space="preserve">It's been a slow simmering, the sound of which went unheard over decades. Farmers in India, particularly marginal farmers, suffered in silence - closeness to the earth and its soil and to nature is imparts a certain strength of character that allows for enduring harsh circumstances, they say. Occasionally, however, these sons of our soil would vent their frustration by resorting to suicide. And over the years, the suicides grew in number, commensurate with the general suicide rate.   Any suicide is regrettable for a country and its people, but when we're referring to the country's food-providers - the anna-daatas --   it takes on a different hue altogether. Given this background, the now oft-witnessed farmers' rallies in the Capital and other parts of the country could be seen as an motivated by an awakening that was imminent. However, with political parties- led by the CPI and joined by several opposition parties --   now having taken up cudgels on behalf of the farmers, it appears to have become a movement of sorts against the Central government. Their threats to escalate matters by ideas like "fill the jails" and comparing it with the Indian freedom movement are proof that the agitation is unlikely to die down in a hurry. The demands rally mostly around two issues:   loan waivers,   and setting MSP at 50 per cent above cost of production, as per the Swaminathan Committee report. Unfortunately, for PM Modi, he had promised these two things in his election speeches in 2014 and that is what the agitating leaders want him to make good. It doesn't help that post forming the government at the Centre, Modi realized the impossibility of implementing these two conditions. Here's why. First, little can be done by the Central government in this regard as agriculture is a state subject and therefore, loan waivers would also need to be granted by states. Indeed, a Central loan-waiver has a precedent in the form of the scheme announced by Manmohan Singh government in 2008, but that had not helped bring long-term benefits nor stopped them for resorting to the last-refuge measure of suicides. That waivers are a short-term measure, lead to bad credit culture and eat into development funds is being said repeatedly by analysts, the RBI and M.S. Swaminathan himself. Hence, one must conclusively write off   the idea of loan waivers, as something to be demanded of the Central government. In April this year, though he gave the protesting Tamil Nadu farmers assistance from the NDRF funds, PM Modi had refused to meet the farmers.   The answers to the farmers' conundrum lie elsewhere. And given this fact, what these rallies will achieve is difficult to surmise. Why higher MSP is not feasible The issue of MSP is less than understood in terms of its efficacy in bettering farmers' lives once and for all. While all agree that the farmers do not get adequate remuneration for their labor or produce, what is not understood is that it is applicable only on 26 commodities, out of which only 2 - rice and paddy - are generally procured by the government.   Further, the Modi government had, in 2015, set up the Shanta Kumar committee to study this issue; this committee had arrived at the conclusion that only 6 per cent farmers in the country get the benefit of MSP in reality: 94 per cent do not.   Hence, increasing MSP to include 50 per cent profit is not a panacea to all farmers' ills. Moreover, adding to the untenability of this suggested pro-farmer measure is the other issue - the WTO, whose members have been frowning on India raising its support prices, terming them as trade-distorting. Raising MSP is, thus, not an option at all.The kind of problems farmers deal with and why good governance is the answer Debates that are raging across the country on how to improve farmers' lives focus on solutions such as agriculture reform --   increasing crop productivity, expanding irrigation, crop insurance, warehousing, and strengthening the national agricultural market platform (e-NAM). While it is true that all of these are important, their implementation will be a slow, time-taking process. Also, by themselves these will not automatically prove to be a magic-wand solution. The issue really is taking the benefits of all of these to the last-mile farmer, and therefore about governance. Successive governments have, over decades, announced measure after measure for the agricultural sector, but the farmer has not been able to take advantage of them. Why? This is because the issues that the farmers face are not just variable across locations but also highly nuanced. Agriculture consultants inform us that very often it is about states' apathy, a failing of the state agricultural department: "It is a man-made problem, it is entirely preventable." Take the example of Telangana farmers recently, who incurred heavy losses this year because of bumper crops of red chillies, soya beans and pulses that led to prices crashing. State government officials washed their hands off by deflecting the blame on the farmers and the Centre. A senior official from the state Agriculture department was quoted in a news report as saying: "Farmers must not blindly opt for crops that gave them huge returns previously." Another report quoted the Marketing minister of Telangana offloading the responsibility on the Central government, saying that it is their responsibility to ensure minimum support price (MSP) for farmers and therefore, that they were responsible for the losses. The reality, Agriculture experts in the state tell us, is different, and the blame lies squarely on the state's planning - the lack of it. "When they announced last year that farmers needn't grow cotton, was there sound logic here? At a loss as to what to do, farmers used their judgment and going by the previous year's prices, took to red chillies, soya beans, turmeric and pulses instead.   Did they consult the farmers and discuss alternatives?" seethes a consultant working on the ground with farmers.   Reportedly, the action plan prepared by the agriculture department is generally ad hoc and inadequate, and fails to account properly for existing stocks, domestic and export demand, as well as input, harvest and marketing requirements. The farmer is pretty much on his uncertain own. And thought the minister conveniently blamed the price-ensuring on the Central government, the fact is it is misleading because the list of MSPs -- recommended by the Commission for Agricultural Costs &amp; Prices (CACP) and fixed by government -- has 26 commodities, of which chillies are not a part. So, it's a false blame-game on the part of the state government who refuse to accept responsibility. Take another instance that doesn't exactly warranty huge reforms in agriculture, but has a huge bearing on produce. Across many Indian states, wild boars, monkeys, peacocks and other animals are a huge menace on farms, disrupting agricultural and horticultural activity and causing heavy damage to standing crops. On farmers' appeals, state governments have been taking up the issue and last year, the Ministry for Environment had issued notifications that allowed the above animals to be declared as 'vermin' - those who damage crops -- and therefore, killed. But then, states that allowed killing had to deal with angry wildlife activists who threatened to move high courts over the decision. State departments offer no further solutions and therefore farmers have no choice but to move away from crops such as maize and groundnuts. Some other problems that similar stories emerging across the country have been highlighting: An India Today study of the Rajasthan and Madhya Pradesh farmers' marketing problems revealed that farmers were forced to sell their bumper crops at throwaway prices to traders, as procurement agents of the government had rejected their ware citing lack of crop certification and poor quality, respectively, as the reasons. Of course, it was also found that farmers also preferred to sell to traders because they were scared that if the money were directly to go into their accounts, they would lose it to banks in repayment. Reforms, a necessary but not sufficient conditionWill reforms help, in the light of these? Because of these seemingly small issues, farmers have not been able to take advantage of reforms. In this scenario, overall policy measures, though important, are not enough by themselves. For example, take   insurance: increasing coverage of the Fasal Bima Yojana   is a necessary but not sufficient condition for it to translate into benefits for the farmer, for it has to not just cover the last mile farmer, but also be applied effectively. Experts in this area inform us that there is a lack of standardization of insurance, i.e. there is no adequate measure of crop loss - is it rotting of grain, to what extent? Currently, limited understanding of crop-loss among officials, coupled with states' understaffed revenue departments, hamper the farmers' interests and limit the benefit of the insurance cover. Again, another big reform is the creation of eNAM - the electronic National Agricultural Market --   but here also analysts say the farmer is often clueless as to how to make use of the data. What the farmer really needsUneducated, uncertain about government orders, fearful of complex procedures, even of beneficial schemes, and living in a world where temptations abound as gadgets and things. In such a scenario, and with the feeling that no one really cares, farmers take loans, get indebted and, as a RBI study recently revealed, the shame of debt becomes too much for them to bear and they resort to suicide. States' agricultural departments are the only agencies with the correct understanding, diagnosis of the problem. But first, states need to work on their willingness and then governance in order that things change for the better; until then our farmers' plight will remain undeservedly and exceptionally pitiable.   No amount of insurance, soil health card, etc. will help by themselves. What the Indian small farmer needs is hand-holding - to help him wade across the abyss of his fears, his lack of education and awareness, lack of skills required for knowledge transfer, the intimidating procedures, the fear of 'the system'.   A major reason for farmers not being able to effectively utilize the pro-farmer measures that successive governments have announced over the decades is lack of this component.State agricultural departments need to spruce up their acts in ways big and small, proactive and quick-reactive. Handholding small farmers will require large numbers of people. Yet, often the problem in state departments is understaffing. Non-state actors like NGOs, who can act as enablers, help-desks and also counselors for farmers can fill this gap, but they come at a cost. The State Agriculture Universities (SAUs) have an indispensable role to play in this. When they were set up in the 1950s, the very idea of having one in each state was to address location specific issues through research and extension. The mandate was to prepare undergraduate, graduate and doctoral students- i.e. education and research - with the ultimate objective of transferring that to the field. As against this, actual research carried out is in very broad areas, and far from being problem-solving and solution-oriented. Making matters worse is indecisive vice chancellors, who are often aligned to their political masters. Given the farmers' condition, the Universities contribution individually and collectively becomes a big question mark.   If reforms are to be implemented efficiently and make an impact, there has to be clear alignment of all three parties - farmers, state agriculture departments and SAUs. The synergies would be beneficial in the present, as well as for the future of agriculture and food safety: the farmer is taken through developments, schemes, technology-based apps, other know-how, and through the various stages of farming, and the students get hands-on experience. Universities could give extra credits for these "internships", where students act as de facto conduits of welfare. Centre must play a strict monitoring roleFinally, it's time the Center took up active monitoring of the states' agriculture departments. In fact, there exists in the Central Agriculture Ministry, a department for Agriculture Cooperation and Farmers Welfare that has 21 subordinate offices "across the country for coordination with state-level agencies and implementation of Central sector schemes in their respective fields". This department, liaising with the department for Agricultural Research and Education, must draw up an effective plan as to how best to involve University students in this effort. NITI AAYOG had last month suggested linking of financial grants given under Rashtriya Krishi Vikas Yojana, to agriculture reforms implemented by states. In addition, there could be a ranking, rating, highlighting achievements of `good states', and rewarding - and equally, naming and shaming of states - on parameters worked out with rating agencies. Successive governments have been doing a lot for the farmers; this government even changed the name of the ministry to `Ministry of Agriculture and Farmers' Welfare'. Now is the time to pull out all stops to make that a reality. </t>
  </si>
  <si>
    <t xml:space="preserve">In the past few years, India has seen a series of farmers' protests across several states including Maharashtra, Madhya Pradesh, Rajasthan. Such has been the scale of discontent that 182 farmers' organisations from all over the country have come together to form the All India Kisan Sangharsh Coordination Committee to spearhead their agitations across the country under the Kisan Mukti Yatra (Farmers Liberation Rally) banner. They have taken out three rallies mobilising the farmers to demand remunerative prices and an agriculture policy that helps farmers. The third leg in eastern India is in progress. On November 20 all farmers will gather in Delhi for a massive protest.
This anger fermenting in India's vast farming community is a direct result of increasing hardships because agriculture has become increasingly unremunerative for a vast majority of farmers, except the very big land owners. Other striking symptoms of this crisis are suicides committed by farmers over the years and the increasing abandoning of farming.
The government recently admitted in the Supreme Court that in the last four years nearly 48,000 farmers took their own lives, mainly because of losses and indebtedness. Data from the govt.'s National Crime Records Bureau (NCRB) reveals that this trend goes back several years, with nearly 2,50,000 farmers having taken their lives during 1997-2012, after which the govt. stopped giving details.
Another stark symptom of the agricultural crisis is that between 2001 and 2011, nearly 9 million farmers abandoned farming, according to Census data. In the same period, the number of agricultural workers (labourers) grew by 37.5 million, an increase of 35%.
All this points to the fact that there is a deep crisis affecting agriculture, which is the biggest source of employment in India and provides food for the whole country. It is a matter of deep concern for not just farmers themselves but for all Indians because ultimately it affects all of us.
Factors behind crisis
Back in 1951, agriculture provided nearly 70% of total employment of the country and contributed more than 51 % to the Gross Domestic Product (GDP). But 60 years later, in 2011, agriculture and allied sectors provided nearly 55% employment while its contribution to the GDP had dramatically dropped to just 14%.
This means that agriculture sector is absorbing too many people in order to produce too less value. It is oversaturated with workers and farmers who are depending on ever smaller returns from it. This has happened because the growth in industrial sector that was supposed to absorb the excess population engaged in agriculture did not happen. The slow pace of industrialisation, caused by not just erroneous policies like export orientation, but also refusal of Indian capitalists to invest in heavy industrialisation and preference for the services sector are some of the reasons behind this.
The neglect of the successive governments in failing to implement land reforms and not having a policy to provide alternative employment to the large population dependent on agriculture has aggravated the crisis.
Another factor is the increasing fragmentation of land. In 1970-71 the average size of landholding for families dependent on agriculture was 2.28 hectares (ha). By 2010-11 Agriculture Census states that on an average only 1.15 ha of cultivable land was available per cultivator. If we look at the status of farmers belonging to SC and ST communities the situation is far worse. In 1980-81 the average land holding size for SCs was 1.15 ha which reduced to 0.8 ha in 2010-11. Similarly, for ST farmers it went down from 2.44 ha to 1.52 ha in the same period.
This is one side of the picture: high number of dependants on agriculture and falling land holding size. Nearly 67 % of the farmers operate on land less than 1 ha and 18 % of farmers own between 1 - 2 ha of land that means 85 % of the farmers in India are marginal or small farmers while 0.7 % of farmers own more than 10.5 % of agricultural land.
Now let us turn to the other side  ' how much can farmers earn from agriculture?
The Committee on 'Doubling Farmers' Income' headed by Ashok Dalwai had in its report estimated that in 2011 a person engaged in non-agricultural occupation earned 3.1 times more than a farmer. A person who was employed as an agricultural manual worker earned 60 percent less than a farmer.
The 70th round survey report on agricultural households brought out by the National Sample Survey Office (NSSO) actually showed how grim the situation of the farmers is in the country. It has shown that the farmers' earnings from agriculture were so low that their expenditure far surpassed their incomes. Farmers who owned or worked on land less than 1 acre earned just Rs.1308 per month from agricultural operations while his/her household's monthly expenditure was Rs.5401. A family has to look for sources other than farming to meet the balance expense of Rs.4093. Mostly it is the private money lender who would lend the money at interest rates at high interest rates.
The committee on DFI comments that people who own/operate less than 2.5 acres of land are bound to make losses. But the NSSO study had shown that even people with 5 acres of land did not earn enough from the farm to meet their monthly expenditure. They incurred a loss of 28.5 % when compared with their income and expenditure.
The daily wage agricultural workers earned on an average between Rs 230-290 per day for men and between Rs 196-220 for women. This work is seasonal in nature as ploughing, sowing, weeding etc. last for two months all together. On such nature of work a staggering 144.3 million people of India are dependent. The agricultural labourers who belonged to the SC and STs comprise nearly 42 % of the total landless
On top of this the rising input costs have added to the burden of farmers. The DFI Committee analysed the cost benefit analysis of 23 crops grown in major states in India and concluded that the ' increase in total costs' were responsible for the decline in real income from agriculture.
Newsclick spoke to P.Mallaiah, a farmer based in Telangana who cultivates paddy in 5 acre of land  ' 3 acres of which the family owns, and 2 acres leased in as a tenant. He said that on a conservative estimate it costs around Rs 20,000 per acre to grow paddy. So to cultivate paddy on 5 acres, he would have to borrow one lakh rupees, just to meet the expenses that are needed to be paid immediately, leaving out other costs like electricity, water, tax and their own labour. This money would be borrowed from the money lender at Rs 24-36% annual interest. At the end of the day, there is nothing left with the farmer, not even the cost of the labour put by him and his wife in farming.
To meet expenses, farmers borrow money either from banks or the local money lenders to sow their crops. In most cases it is the local money lenders who give the credit. According to the NSSO data more than 52% of the farmers are in a debt to a tune of Rs 47000 per household on an average. States like Andhra Pradesh and Telangana have about 93% and 89% farmers indebted to the tune of Rs 123400 and Rs 93500 respectively per household.
The farmers, despite high interest rates, take the risk and cultivate only to be disheartened when their produce does not fetch suitable prices that cover their costs and leave something over as profit. Only a small portion of the farm produce gets the minimum support price (MSP) more than 90 percent of farmers are at the mercy of the traders who set the market price.
Meanwhile the state has stopped supporting the farm sector. Everything has to be purchased from open market. And there is no support of extension support services as the state had discontinued or greatly reduced these after the green revolution. D.Raghunandan of Delhi Science Forum said that during the green revolution, extension services were in place and govt. officers helped farmers adopt new technologies and practices. After the discontinuation of these services, the govt. allowed multinational pesticides and seed companies to take over the responsibility of explaining everything to their own local agents who market seeds, fertilisers and pesticides.
Public investment in agriculture, which drives the economy over the years has reduced drastically. The government spent 12-16% of the total Plan amount on agriculture in the year 1960-65 but by the time our country progressed to the 11th Plan in 2007, spending on agriculture has dipped to just 3.7%.
Irrigation is important for increasing yields. Food and Agriculture Organisation (FAO) says that irrigation increases yields of crops by 100 to 400%. But in India out of the 140.8 million hectares of sown area nearly 78 million hectares which is 64 % of the total sown area is rainfed. This sad state of affairs is due to the neglect of the irrigation sector by the government. The Ministry of Agriculture's own report (State of Indian Agriculture) admits that after 1990s the government neglected irrigation by reducing the funds for it.
The agriculture sector can be made a profitable and sustainable sector if the government changes its current policy towards agriculture. First and foremost, land reforms should be implemented by ensuring strict adherence to land ceiling laws and redistribution of excess land among landless. Tenants should be protected by registering them and providing security of tenure. Govt. procurement should be extended to a variety of produce with minimum support prices offered. The government should invest in bringing more land under irrigation and building infrastructure. It should connect farms to markets, so that perishables produce can be transported quickly. Credit facilities should be provided to farmers, with special attention to small and marginal farmers, and SC/ST farmers. Climate change and its impact on agriculture needs to be factored while making a sustainable policy on agriculture. For that agriculture research institutes should be funded well and agriculture extension services should be strengthened.
</t>
  </si>
  <si>
    <t>The share of nations involved in organic farming, according to International Federation Of Organic Agriculture Moment (IFOAM), leaves India at ninth rank with Australia on top with 22.7 million hectares of land used for organic farming.India by the year 2015 was using merely 1.2 hectares of the total land used for farming of both conventional and organic classifications.Bhutan has an interesting vision of becoming a fully organic nation by 2020. The country has already pioneered in organic farming and its neighbouring state Sikkim had been declared by government as the only Indian state with 100 per cent organic farming.Land Under Organic Farming By CountriesLand under organic farming as data suggested by IFOAM and Research Institute Of Organic Agriculture (FiBL), can be termed as mere god gifted to the nations with higher land mass and lower population.Falkland Islands, between UK and Argentina, is a rare example of higher farm land sizes used for organic farming.In 2015, the total land under organic farming was 50.9 million hectares, which is around 1.1 per cent of the world's total agricultural land. Though the size of land in organic farming had increased four folds from 11 million hectare in 1999 to 50.9 million hectare in 2015, but the per cent share remains as nominal as anything (&lt;1.2 per cent) .The ProducersThere were some 2.4 million organic producers among the world till year 2015. A study by Yes Bank and Ingenous Strategy &amp; Creative Research (2016) says that though US and Australia are sharing largest organic farm land sizes in the world but it is still the group of developing countries with emerging economies who holds the key to organic farming. More than 86 per cent of overall organic producers are from developing economies.A regional classification will also make it proper to understand that population plays a major role in economies. Asia with 35 per cent of overall organic producers in the world, holds major chunk even though farm land size is the biggest challenge in region.</t>
  </si>
  <si>
    <t>Agriculture Minister Radha Mohan Singh exuded confidence that India will become self- sufficient in pulses and oilseeds production in the coming years with the government taking steps to boost yields through use of better quality seeds and technologies.The country imports over 5 million tonnes of pulses and about 14.5 million tonnes of vegetable oils (comprising edible and non-edible oils) every year to meet domestic demand.Addressing the 89th foundation day of the Indian Council of Agricultural Research (ICAR), Singh said the government is not only focusing on increasing production but taking steps to make agriculture "income-centric" as part of its target to double farmers' income by 2022.Farm Crisis: Why Bumper Harvests Are Becoming Painful For Indian FarmersVIDEOThe minister asked ICAR scientists to work in a mission mode to achieve this target as well as the overall development of agriculture and allied sectors, which contribute 18 per cent to GDP. He emphasised on skill development in agri sector to boost crop yield and farm income.Singh said the green revolution helped India in becoming self-sufficient in wheat and rice, but the country is still importing pulses and oilseeds to meet domestic demand and spending huge amount of foreign currency."We achieved a record production of pulses in the 2016-17 crop year. The sowing area is also higher this year. We are progressing towards self-sufficiency. In next 2-3 years, we will become self-sufficient in pulses," he said.On oilseeds, he said the efforts are being made through more than 600 Krishi Vigyan Kendras (KVKs) across the country to boost productivity and production.The country's pulses production increased to record 22.40 million tonnes in the 2016-17 crop year (July-June) against 16.35 million tonnes in the previous year. Oilseeds output rose by 29 per cent to 32.52 million tonnes last year.The minister lauded efforts of farmers and scientists for the record 274 million tonnes of foodgrain output in 2016-17. He said this has been possible due to availability of technologies, quality seeds and related services to farmers.Stating that agriculture scientists played a significant role in bringing green revolution, Singh said since 1951, foodgrain production has increased five times, fish 14.3 times, milk 9.6 times and egg production 47.5 times.That apart, there has been three-fold jump in fruits and vegetables output from 1991-92, helping in achieving food and nutritional security."Our scientists are engaged in the development of innovative areas of science and technology and they are appreciated at the international level for their work," he said, adding that scientists have played a role in furthering excellence in higher education.At the event, Singh also gave 122 awards for excellence in 19 categories. Recipients included 19 farmers, 80 scientists, 12 KVKs and three institutes.Highlighting the initiatives taken in last three years, the minister said the government has already provided soil health card to 9 crore out of 12 crore farmers.Soil health card coverage has reached 100 per cent in 16 states. Except Uttar Pradesh and Bihar, rest of the states will be covered in the next two months, he said.Singh also spoke about programmes to boost irrigation capacity and new insurance scheme to protect farmers from vagaries of monsoon as well as a scheme to link all 585 mandis through electronic platform.The minister asked ICAR scientists to go for new research to tackle new challenges in form of climate change and new crop diseases.</t>
  </si>
  <si>
    <t xml:space="preserve">
We have been great admirers of Gujarat's ' agrarian miracle' when Narendra Modi was the state's chief minister from October 7, 2001 to May 22, 2014. Gujarat's agri-GDP registered an unprecedented growth of 8 per cent per annum during 2002-03 to 2013-14, way more than the all-India figure of 3.3 per cent per annum (Graph 1). Gujarat's agri-growth was even higher than that achieved by Punjab during the Green Revolution's heydays (5.7 per cent per annum during 1971-85). This gave Modi a big political dividend and he was returned to the CM's office thrice. It was good economics and good politics.
So, when Modi became the prime minister in May 2014, one was expecting that the ' Gujarat model' would be extended to many states  ' of course with the fine-tuning to suit each state's requirements. But the growth of all-India agri-GDP in the first three years of NDA rule has come down to 1.8 per cent. This is less than half of what was achieved during the last three years of the UPA's rule (Graph 2). Deficient rain in 2014-15 and 2015-16 is of course one factor behind this poor performance. But there were bumper harvests in 2016-17, yet farmers suffered due to a collapse in agri-prices. The advance estimates of 2017-18 do not indicate much recovery, and the agri-growth in the first four years under the Modi government may turn out to be around 2 per cent per annum.
Here we focus on how to get Indian agriculture on a path where it can have a growth rate of least 4 per cent  ' although it has the potential to grow at 5 per cent or even a little more; the productivity levels of Indian agriculture are very low by international standards. The promise of doubling farmers' income by 2022 cannot be fulfilled if agri-growth remains subdued at 2 per cent per annum. So, what can the prime minister do at this juncture? Should he set up another expert committee or just look back at the agrarian miracle achieved under his leadership in Gujarat, learn some important lessons, and fine tune them at the all-India level?
In order to answer these questions, one needs better diagnosis of Gujarat's excellent agri-performance when Modi was the state's chief minister. Our research at ICRIER shows that the state's agri-growth was driven by four factors. First, the Atal Bihari Vajpayee government's bold decision to allow the commercial use of Bt cotton became a catalyst for change, from which Gujarat benefited the most. From nowhere in 2002, Bt cotton spread to more than 90 per cent of the area under cotton in Gujarat by 2014. Production at the all-India level increased from 14 million bales in 2002-03 to 39.8 million bales by 2013-14, as per the Cotton Corporation of India. India's raw cotton export increased from a meagre $10 million to $4,258 million by 2011-12, making the country the world's second largest cotton producer and exporter (Graph 3). A forthcoming study, of which Ashok Gulati is a co-author, shows that the cumulative gain from import saving, extra raw cotton export and extra yarn export  ' compared to the business-as-usual scenario  ' between 2003-04 and 2016-17 is estimated to be $67.4 billion at the all-India level. Cotton from Gujarat had a big share in these exports. If cotton export had been banned, this revolution would not have fructified. Access to the best markets is, therefore, as important as access to the best seeds.
Second, it may be worth recalling that the Bt cotton seeds came from a global seed company  ' Monsanto  ' in association with an Indian partner Mahyco, and then multiplied by several licensees. In this context, it is interesting to see that while China is taking over Syngenta for $43 billion to access the best technologies for its farmers, the Centre is creating conditions that may force companies like Monsanto to quit. This government is literally reversing the benefits that the Atal Bihari Vajpayee government bestowed to farmers.
The third key lesson from the Gujarat story relates to providing basic infrastructure to farmers  ' irrigation, power and roads enabled the easy adoption of Bt cotton, and benefited other crops and the livestock sector as well. Check dams, bori bandh and khet talavadi provided life-saving irrigation, while the Jyotigram Yojana helped improve rural electrification. Another crucial infrastructure for agri-growth is all-weather roads. Currently, Gujarat has one of the best road-network in the country, with 930 km of roads per 1,000 sq km, of which 89 per cent are pucca/surfaced roads.
Fourth, good marketing institutions propelled Gujarat agriculture, especially its dairy industry. The AMUL model of directly buying milk from farmers' cooperatives and processing and distributing it through millions of outlets ensures that farmers receive 75-80 per cent of the consumers' price. This model is worth extending to other commodities, especially fruits and vegetables, bypassing the mandi system. It is time to launch ' Operation Veggies TOP (Tomatoes, Onions and Potatoes)' on the lines of ' Operation Flood'.
What are the key lessons, then, from CM Modi to PM Modi? First, enable farmers to access best technologies and best markets at home or abroad; second, invest in basic infrastructure that can give access to water for irrigation, power and rural roads; and third, create AMUL type institutions for other commodities to enable farmers to access high share of consumers' price. Export bans or high minimum export prices for agri-products are anti-farmer. The government should use satellites and drones to identify places appropriate for building check dams across the country and use the MGNREGA workforce to build such dams. It should ensure farmers get power either through the grid or solar panels, and supplement this with micro-irrigation (drips and sprinklers) to get more crop, per drop.</t>
  </si>
  <si>
    <t>Joining the debate on taxing agriculture income, Chief Economic Adviser Arvind Subramanian today said states, which have the option to levy the tax, should make a distinction between rich and poor farmers.
' The legal situation is...nothing prevents state governments from taxing agriculture income. The constitutional restriction is on central government taxing agriculture income.
' There too, one could make a case that this is a choice open to 29 state governments and if there are willing takers, all power to them,' he said.
Subramanian also stressed that there is a need to make a clear distinction between poor and rich farmer.
' Why is it that it is very difficult to make a distinction between a poor farmer and a rich farmer... When you say farmer, people think that you are going after the poor farmer.
' So what is it about political discourse that does not allow these distinctions to be made. Why can't we say, rich regardless of where they get their income, should be taxed,' he said.
A controversy erupted after NITI Aayog member Bibek Debroy suggested that the agricultural income should be taxed.
However, Finance Minister Arun Jaitley later clarified that there was no such proposal and the Centre has no power to impose tax on agricultural income.</t>
  </si>
  <si>
    <t>The country's farm sector needs to be developed further in order to meet future demand of food grain, which some estimates show could reach 355 million tonnes by 2030, the government said on Thursday. A latest paper prepared by Grant Thornton and industry body Federation of Indian Chambers of Commerce and Industry (FICCI) has projected food grain demand to reach 355 million tonnes in next 13 years from the current 250 million tonnes. "Even though, we have been nearly sufficient on food production, we have to keep ourselves prepared for future need," Minister for State for Agriculture Gajendra Singh Shekhawat said addressing a three-day event on farm machination. In view of rising food grain demand, there is a need to further develop the farm sector by plugging the existing gaps, he was quoted as saying in an official release. Talking about role of farm machinery in doubling farmers' income, the minister suggested commodity-specific farm equipment would help increase mechanisation. "Attempts should be to diversify the pattern of mechanisation in India. Time has come to get the farm equipment industry into a loop and enter into meaningful discussions for spreading the culture of mechanisation in the rural areas," he said. Noting that lack of manpower is leading to shift to farm machineries, the minister stressed the need to provide farmers with all the tools to optimise the output on their farms considering the growing and limited arable land. The government is therefore promoting farm mechanisation by subsidising purchase of equipment through a scheme of Sub-Mission of Agricultural Mechanisation (SMAM) that promotes models of custom hiring as well, he added. The minister further mentioned that it is generally believed that the benefits of modern technology have been restricted to farmers with large land-holdings. Yet the fact remains that even small farmers are adopting and utilising selected farm equipment for efficient farm management through custom hiring, he added. Italian Agriculture Minister Maurizio Martina, Ambassador of Italy to India Lorenzo Angeloni, Agriculture Secretary S K Pattanayak were also present at the event.</t>
  </si>
  <si>
    <t xml:space="preserve"> Production of rain-fed kharif foodgrains in 2017-18 is likely to match the record high achieved the previous year despite deficit rains and floods in parts of the country, a top agriculture ministry official said on Tuesday.' We are expecting that production of foodgrains during the kharif crop season will match last year's output despite deficit rainfall in states like Madhya Pradesh and Maharashtra," agriculture secretary Shobhana K. Pattanayak said on the sidelines of the national conference on the upcoming winter or rabi crop season.The agriculture ministry is expected to release the first advance estimates of crop production later this week.' We are hoping that the marginal shortfall in planting of kharif crops will be covered and the rainfall deficit will get corrected in the coming days," Pattanayak said, adding, ' Due to lower plantings, production of oilseeds may see a decline."Pattanayak further said that the agriculture sector, which contributes 17% to India's gross domestic product (GDP) and employs more than half of its working population, is likely to register a growth of over 4% during 2017-18, allaying fears that an unevenly spread monsoon may impact India's farm sector. Agriculture growth last year (2016-17) is estimated at 4.9% following a normal monsoon and a record harvest.The June-to-September south-west monsoon which irrigates over half of India's crop area was forecast to be normal in 2017 but has seen a deficit of 6% so far compared to the normal or 50-year average. Data from the India Meteorological Department shows that till Tuesday, 234 of the 630 districts (for which daily rainfall data is available) were at least 20% short of the normal rainfall. Several states such as Bihar, Gujarat, Rajasthan, West Bengal and Assam also bore the brunt of floods this monsoon, leading to loss of lives and crops.Data from the agriculture ministry shows that till 15 September planting of kharif foodgrains such as rice, pulses and coarse grains were about 2% or 1.4 million hectares lower in 2017-18 compared to the year before.' The current crop planting progress suggests growth in foodgrain production will be much lower this year," Nomura Research said in a note last week, adding: ' Current evidence suggests there are downside risks to our agriculture GVA (gross value added) growth projection of 3.3% year-on-year in 2017-18."Production of foodgrains touched a record 275.7 million tonnes last year (2016-17) of which the kharif season contributed a record 138.5 million tonnes.</t>
  </si>
  <si>
    <t>Prime Minister Narendra Modi today visited the International Rice Research Institute (IRRI), in Philippines. PM inaugurated a Resilient Rice Field Laboratory by symbolically breaking the ground. (Twitter/Narendra Modi)Prime Minister Narendra Modi today visited the International Rice Research Institute (IRRI), in Philippines. PM inaugurated a Resilient Rice Field Laboratory by symbolically breaking the ground. PM Modi, a keen technology enthusiast, showed great interest in a demonstration of the use of drones in agriculture. He saw how farmers can make effective use of technology in rice farming for spraying pesticides and monitoring crop growth and other activities. After his visit to IRRI, he took to Twitter and said, ' Was shown drones that could be used in the agriculture sector and help farmers.' To which Jayant Sinha, the Minister of State for Civil Aviation, assured that the new drone policy will enable the valuable solutions to the agriculture sector. Sinha wrote, ' Our new drone policy will enable all these valuable solutions.'PM Modi also interacted with Indian scientists, students, researchers working at IRRI. India's ICAR and IRRI have been cooperating for four decades. At IRRI, PM was shown varieties of rice that would greatly benefit Indian farmers. Later PM took to the microblogging site and wrote, ' I was shown rice varieties that would greatly benefit Indian farmers. The flood resistant rice variety can withstand 14-18 days of submergence. This will help farmers in Eastern India. It will help in food security and enhance income of farmers.' He added, ' Salinity tolerant rice varieties will help farmers where the soil is saline, for example, Kutch. I also saw a drought tolerant rice variety that can help farmers in times of droughts.'PM Modi's cabinet in July 2017 approved a proposal for IRRI to set up its South Asia Regional Centre at Varanasi. Once operational, this centre would be instrumental in improving the health and welfare of rice farmers and consumers; and protect the rice-growing environment for future generations. It will certainly play an important role in achieving the Modi government's goal of doubling farm incomes by 2022.</t>
  </si>
  <si>
    <t>Playing down the impact of demonetisation on agriculture, NITI Aayog member Ramesh Chand said even post demonitisation the growth story of agriculture is intact as there is small and insignificant effect on growth of output as well as farmers' income since November 8 when the government decided to cancel the legal tender of Rs 500 and Rs 1000 notes, thus rendering 86% of the currency redundant.  ' Agriculture, which is largest informal sector of Indian economy, has shown strong resilience to effect of demonetisation,' Ramesh Chand said in a blog co-authored by consultant Jaspal Singh.  According to Chand, no effect of demonetisation was seen on prices of major crops like paddy, soyabean, and maize in November. ' instead the wholesale prices in APMC mandis of the country were around 3% higher in November as compared to the month of October,' he said, adding that however, prices of maize and soyabean fell in the month of December but paddy prices ruled higher than previous two months and also as compared to last year. ' There might be some delays in payment to the farmers due to cash crunch but that is a temporary phenomenon,' he said.  Commenting on the farmers' income, Chand said that the growth rate in farmers' income is projected to be slightly lower due to drop in prices of perishables during the months of November and December. ' The net effect of fall in prices on farmers' income is estimated to be -0.26%. Factoring this change, farmers' income in year 2016-17 is projected to witness increase of 5.8% in real terms,' he said.  Riding high on the higher sown area both for rabi and kharif crops, Chand said that rabi output in 2016-17 could be 4.96% higher than 2015-16 while that of kharif is 3.5% more than last year, resulting in higher production.  According to the first advance estimate for year 2016-17 the increase was 57% in pulses, 40.8% in oilseeds, 19.4% in coarse cereals, 6.7% in cotton and 2.8% in paddy. Sugarcane production in 2016- 17 is estimated to be 13.3% lower than 2015-16. These changes sum up to 10% increase in kharif output over the last year.  ' Based on above changes the growth rate for crop sector, which constitutes 62.3% of value of output of total agriculture, for the whole year is projected to be 7.48%, if there is no severe shock to crops during February  'April, 2017,' Chand added.</t>
  </si>
  <si>
    <t>Microsoft Co-founder and Co-Chair of Bill and Melinda Gates Foundation, Bill Gates called for running the agriculture sector like business, saying this will be a key element in the recipe for India's economic transformation.He underlined the need for a shift in agriculture from the one based merely on subsistence to the one that runs like a business.Gates was addressing the valedictory of the three-day AP AgTech Summit 2017 in this coastal Andhra city. He said that if small-holding farmers were helped to be more productive, this can kill three birds with one stone."First, we can turn the largest economic sector in the country into a source of growth and set off a drag on the economy. Second, we can make sure the growth is inclusive. It not only leads to higher GDP but also lifts people out of poverty. Third, we can produce nutritious food to spurt a healthy and well-educated labour force to the future when the Indian economy will depend even more on high-skilled workers," he said.Stressing that this has been the recipe for economic transformation across Asia, in China, South Korea, and Japan, Gates said it will also be a key element for recipe for India's economic transformation.He called for focusing on increasing productivity of small farmers and connecting them to market so that they can prosper.Gates noted that more than half of India's population works in agriculture and in rural India three-quarters of working women are making their living in agriculture, just under half of the country's population suffer from malnutrition and over 300 million Indians live below poverty line."They appear to be three different data points but they are closely related," he said.He said millions of small holding farmers were malnourished and impoverished and small holding women farmers were often trapped in subsistence farming.Stating that the Foundation was giving priority to agriculture and health, Gates agreed with Andhra Pradesh Chief Minister N. Chandrababu Naidu that they can work together."Today we are talking about great opportunities in agriculture. I am also committed to make sure we work together in health and sanitation," he added. He hailed the initiatives taken by the state in transforming agriculture by using technology.Recalling his first meeting with Naidu, 20 years ago, Gates said that those early discussions are now leading to amazing results. Naidu invited Gates to be honorary chairman of a committee of the state government and help the state with his ideas in agriculture, health and sanitation.</t>
  </si>
  <si>
    <t>India along with the other third world countries at large had been practically following an organic agriculture till the 50's decade (World organic agriculture &amp; TSR report). In light of the previous statement, organic farming or agrarian practices may not be called as a new state of the art technology. In fact, any traditional farming practitioner will suggest the current trend of organic farming as the repeat of the history. Organic products are developed without the support of chemical based fertilisers and pesticides. It is though a doubtful vision of thinking a sustainable future in agriculture through organic farming.Globally only 1.1 per cent of agricultural land is under organic agriculture. The two third of organic growth is of grass to support livestock while the rest of agricultural land (only 33 per cent) produces products for direct human consumption (IFOM, United Nations and TSR). It is also evident that organic farms have been found to have a crop yield of 20 per cent less than the conventional farms. Few other studies suggest that this yield may be as low as 50 per cent of total farming. India had also witnessed a decline in organic farming from the financial year 2011 to 2014 from 3.8 million tonnes to 1.24 million tonnes respectively. In an alarming situation, previous three years has also seen a further drop in production that was around 70 per cent.Nearly 90 per cent of the product obtained from organic farming is either not exported or is not considered to be of export quality suggests crop protection chemical residues coordination (DAC). Organic farming also requires considerably more farm land in size, which is a challenge due to deteriorating land farm sizes (an uncontrollable phenomenon as the population is rising). In such a case, organic farming with less productivity may never be sufficient enough for the national food security. A surprising finding is that no actual data of organic agrarian production is available with the ministry of agriculture (commodity wise data is unavailable) neither such data is given by any state government. Few reports suggest that official data related to organic farming which is available in India is allegedly doctored. For instance a data by National Centre for Organic Farming (NCOF) on progress of organic farming in India shows aberration- Delhi which has total geographical area of around 1.48 lakh hectare had been shown as one lakh hectare under organic farming (more than 70 per cent of entire land), it was data of 2011-12. The doubt starts with NCOF data when it is noticed that area under organic farming had been on the rise from 266 hectares in 2010-10 to one lakh hectare in 2011-12. More interesting part of the report is that farm production in 2,172 tonnes in 2010-11 had crashed to just 10-kilo-grams in 2011-12. If we take Sikkim as an organic state, for example, Sikkim's productivity per hectare is five tonne per hectare for vegetables. The population of Sikkim has been on the rise it has gone up to 50 per cent in two decades with fall in food grain production of about 30 per cent (FAO, United Nations and TSR). This creates a doubt for other Indian states to adopt a well marketed Sikkim organic model, as it may lead to a food crisis in the Nation.</t>
  </si>
  <si>
    <t xml:space="preserve"> Suicides by Indian farmers and agricultural labourers in 2016 were the lowest in over two decades, numbers provided by agriculture minister Radha Mohan Singh on Wednesday showed. Replying to a Rajya Sabha debate on farm distress and suicide among agriculturalists, Singh said the farm sector witnessed 11,458 suicides in 2016, a normal monsoon year.The number is significant for two reasons. One, the National Crime Records Bureau (NCRB) which publishes the data is yet to bring out its report for 2016. Second, and more importantly, the number for 2016 is the lowest since 1996, or the lowest in 21 years. Past data from NCRB's annual Accidental Deaths and Suicides in India (ADSI) report shows that the highest number of 18,241 suicides were recorded in 2004, a drought year. In 1995, when the NCRB started recording farm suicides, the numbers were the lowest at 10,720.As per NCRB's 2015 report, 12,602 farmers and agricultural labourers committed suicide, marking a 1.1% fall in 2016. The latest numbers come in the backdrop of widespread farmer protests across several states, calling for loan waivers and remunerative crop prices.Even one suicide by a farmer is painful, but these rates are falling, the minister said in Parliament. He added that in drought years like 2002 and 2009, farm suicides went up by 16.3% and 13.7% (year on year), respectively. In comparison, in 2014 and 2015 (also drought years) farm suicides went up by around 9% year on year, in both years.Since 2014, for a better analysis, NCRB has divided suicides in the agriculture sector in two categories 'farmers and agricultural labourers. Data from 2015 showed that bankruptcy, indebtedness and farming-related issues were the leading causes of suicide by farmers, accounting for over 58% of deaths. Going by landholding status, the data showed that nearly 73% of farmers who committed suicide were small and marginal cultivators owning less than 2 hectares of land.</t>
  </si>
  <si>
    <t>Observing and speculating agriculture and its economics in a nation like India can be misguiding at times. A key reason of selective players in world trade to malign image with the intents, termed unconvincing. In the words of S Ganeshan, chairman of international treaties expert committee from Indian chemical council ' From suicide to productivity ground reality is very much emotionally driven and this makes it vulnerable for misrepresentation'.' Indian's agriculture ranks second in the world agricultural production' says food and agriculture organisation of United Nations and yet there are continuous reports of agriculture being on permanent decline. Aspects can be more visible if we take a look at trend of agriculture production and its contribution to GDP-Indian agricultural production has increased in past 11 years from $87 billion in financial year 2004-05 to $322 billion in financial year 2015-16. Contribution to GDP from agriculture is also 17 per cent of entire GDP. Logically it still remains a strong contributor to national economy of India. Multiple effect of agriculture on economy also cannot be ruled out, making agriculture necessary for overall economic development.Another point is where India's world rank in services and industry sector is 11th and 12th respectively, agriculture still stands tall.Agrarian exports and IndiaFor India, exports do play a critical role as it influences the economy by playing key role in growth, employment and balance of payments. Apart from contributing to GDP in a handsome way, agriculture does remain a key contributor for earnings through exports. India stands as one of the leading agrarian produce exporter's in world economy. Entire agrarian exports from India had grown at 21 per cent per annum from $17 billion in financial year 2011 to reach $36 billion in financial year 2015.Net earnings from agriculture had been comparable to that of service sector, especially in previous years. In the year 2014, net exports from agriculture, were $16 billion and that from commercial services were $9 billion (a world trade organisation data). The clear heights Indian agriculture had attained may only hint that ' If agriculture is facing crisis it is facing it due to global phenomena.'' Even the most advance nations like USA, is cutting the agrarian subsidies to its agrarian trade practitioners and China may never be termed as reliable source of quality agrarian produce', an FAO official quoted on the condition of anonymity.</t>
  </si>
  <si>
    <t xml:space="preserve">New restriction on cattle slaughter will severely cripple the livestock economy which is bigger than crop economy; poor farmers shifted to livestock in face of uncertain rain and dwindling income
Forget about the loss of revenue from exporting buffalo meat after government's ban on procuring animals from market place for slaughter, the real impact will be on India's poorest farmers, and the economy of livestock which is worth more than Rs 3 lakh crore.
The debate over the ban criminally revolves around federalism and religious sentiments. Rather, it is all set to kill an economy that India's small and marginal farmers switched over to as adaptation to uncertain monsoon and dwindling income from regular crops
In just a decade, there is a historic shift in the agriculture sector. Economic contribution of livestock is today more than that of food grain crops. Traditionally, of the three components of the sector 'crops, livestock and fisheries 'crops drove the growth, and food grains are a major part of it. As a result, policy and programmes focused on crops.
This lack of knowledge of changing agrarian economy in the country has also resulted in misplaced debates after these recent regulations. While media focuses on the loss of export revenue, there is hardly any talk over the local economy of livestock which decides agricultural growth unilaterally now.  
It has been more than a decade that livestock economy is booming as a result of farmers' conscious decision to switch over from crops. When in 2002-03, monetary contribution of livestock surpassed that of food grains, policy makers ignored it as a temporary coping mechanism of the poor in the face of sluggish agriculture due to repeated droughts. But livestock contribution has since remained higher by 5-13 per cent, according to economists at the National Centre for Agricultural Economics and Policy Research. In fact, both livestock and fisheries components have been growing faster than the crops component for a decade. A report prepared for the 12th Five Year Plan (ended in 2017) accepted this shift by recognising livestock as the engine of agriculture growth.
Livestock controls close to a quarter of the agriculture gross domestic product (GDP). In 2010-11, it generated outputs worth Rs 3, 40,500 crore (at current prices). This was 28 per cent of the agriculture GDP and about 5 per cent of the country's GDP.
After livestock, paddy is the next highest contributor to the agriculture GDP. In 2009-10, output from livestock was 2.5 times the value of paddy and more than thrice the value of wheat, as per the Central Statistical Office data. ' Animals are natural capital, which can be easily reproduced to act as a living bank with offspring as interest, and an insurance against income shocks of crop failure and natural calamities,' says an economist.
Driving livestock growth are changes in the utility of livestock for farmers and in food consumption pattern. Importance of livestock as the ' draught power' has declined due to mechanisation of agricultural operations and declining farm sizes. Use of dung is also being replaced by chemical fertilisers. At the same time, consumption of livestock products like eggs, milk and meat is increasing due to rise in the income of the booming middle class, both in urban and rural areas.
For many agriculture economists, due to this constant confusion over 'beef' policy and the increasing intolerance to meat eating, the poor's new economy risks a meltdown. For example, the new regulation debars people from trading in market places. Most of the cattle are sold in local weekly markets. These markets are accessible and are a convenient option for farmers who otherwise have to spend a lot on transportation.
Recognising the boom in livestock economy, way back in 2010-11, economists predicted that overall agriculture growth will be high. In 2009, despite severe drought, the agriculture sector registered growth due to the booming livestock economy. Livestock has assumed the most important role in providing employment and income generating opportunities. While crops still employ the maximum people, employment in livestock is fast catching up.
Rise of the livestock sector has implications for poverty. Rural poverty is less in states where livestock contributes more to farm income. Punjab, Haryana, Jammu &amp; Kashmir, Himachal Pradesh, Kerala, Gujarat and Rajasthan are a case in point. Mostly, marginal farmers and those who have quit farming are joining the livestock business. About 70 per cent of the livestock market in India is owned by 67 per cent of the small and marginal farmers and by the landless. One way, prosperity is now more dependent on per capita livestock ownership than on farms. This implies that the growth of the livestock sector would have more effect on poverty reduction than the growth of the crops sector.
But this is not the full potential of the sector. Absence of policy focus has stifled the sector that caters to the poorest. India's livestock productivity is 20-60 per cent lower than the global average. Deficiency of feed and fodder  is the biggest factor responsible for 50 per cent of the total unrealised production potential, followed by inadequate breeding and reproduction, and increasing diseases among animals.
As livestock is less prone to global warming and climate change, it can be considered more reliable than rain-fed agriculture. But livestock receives only 12 per cent of the total public expenditure on the agriculture and allied sector and four-five per cent of the total institutional credit flow into the sector. Hardly six per cent of the livestock are insured.
But now, with all these regulations and confusion over government's own policy towards cattle, the new economy of the poor is under grave threat. As unemployment grips India, the livestock sector could have been a natural choice to tide over the crisis. But if one farmer is not sure of selling a cattle, and not sure about his or her security while dealing with cattle, the economy will just collapse. Like in the free market, sentiment also is critical for the economy of the poor.
     </t>
  </si>
  <si>
    <t>Food and nutritional security challenges should be met through innovative solution.
India is committed to an early implementation of G20 agricultural pledges, made at the G20 agriculture ministers' meetings, Agriculture Minister  Radha Mohan Singh said on Sunday.
Addressing the G-20 Agriculture Ministers' Meeting in Berlin, Singh said India will continue to extend its support to early implementation of past commitments made at the earlier meetings, particularly in the fields of research and development, collaboration and knowledge transfer, action to combat food loss and waste, and information and communication technologies (ICT).
Singh further said that it was important for the G20 member countries and also the non-member countries to achieve the sustainable global food security goals, and that there was emerging needs to meet food and nutritional security challenges through innovative solutions and collaborative and coordinated polices.
' India also supports the proposal of strengthening of the agricultural market information system (AMIS), underscores the importance of assessment of stocks and suggests sharing of best practices in this regard,' an official statement quoted Singh as saying.
The agriculture minister also highlighted paramount decision taken by the Indian government to promote and ease communication process in the agriculture industry. Some of these include agricultural web portals, mobile apps and broadcasting channel. ' With the objective to reform the agriculture marketing system in the country,   National Agriculture Market (e-NAM) portal has been launched which provides a pan-India electronic trading,' Singh said.
' In order to promote efficient irrigation practices in the country, a major irrigation programme was launched by the government in 2015 with emphasis on improving water-use efficiency through water conservation, rainwater harvesting and use of micro-irrigation. The programme aims at providing end-to-end solutions in irrigation supply chain, water sources, distribution network, farm level applications and extension services on new technologies and information,' Singh said.</t>
  </si>
  <si>
    <t>Price tags are seen on the bags of pulses that are kept on display for sale outside a shop at a market in Mumbai, India January 31, 2017.
A good monsoon that led to record sowing and production of pulses 'especially tur dal (pigeon pea) 'has almost halved their wholesale and retail prices in 2017, a year after dal prices skyrocketed to Rs 200 per kg in some cities at the end of 2015.
In many state-regulated agricultural markets of major tur-producing states such as Maharashtra and Karnataka, prices have fallen to Rs 4,000 per quintal in some markets, 20% below the minimum support price (MSP) of Rs 5,050 per quintal (including a bonus of Rs 425) since December 2016.
A ban on exports, restrictions on stocking by private agencies in a bumper-crop year and absence of futures trading in agricultural commodities have been cited as key reasons for pulses to follow ' the usual roller-coaster of high and low prices' in consecutive years, according to this article by Ashok Gulati, Infosys Chair professor for agriculture at Indian Council for Research on International Economic Relations, on March 15, 2017, in The Indian Express. 
Markets proved us wrong, and here's why
After two consecutive drought years, a good monsoon prevailed in most parts of India in 2016, barring some districts of Punjab, Haryana, Kerala and Gujarat, among the major states.
The situation turned after a good monsoon, even as IndiaSpend reported in October 2015 that a perfect storm around tur dal 'monsoon failures, insufficient MSP, poor yield per hectare of dal and growing public preference to opt for eggs and meat for proteins 'would keep its price high for a long time.
Monsoon in 2016 turned out to be above normal in Maharashtra, productivity increased from about 360 kg/ha to 760 kg/ha and farmers planted dal on record area ever, since the previous year, 2015, fetched them record prices at above Rs 100/kg.
Maharashtra, Karnataka, Telangana and Gujarat are the major tur-producing states. Rural district markets connect with farmers directly and consumers indirectly, since they involve intermediaries. At large consumer markets in cities, such as Mumbai and Ahmedabad, pulses from district markets are sold to retailers and consumers.
Tur arrival at district markets can, thus, track the price farmers get.
The wholesale price in major district markets 'Amravati, Gulbarga, Vadodara and Narsinghpur 'in the four major tur-producing states surged in 2015 and saw an almost equal or worse decline in 2016.
Why have prices bottomed out? Answer: No exports allowed, no futures trading 
Supply fell in 2015, reducing dal in the market, compared to 2014. Traders paid farmers more than Rs 100/kg for tur 'a record 'and middlemen and retailers increased the price to Rs 180/kg in grocery shops.
In 2016, the sowing area of tur in Maharashtra increased 25% to 1.53
million hectare but production is estimated to have increased 160%, from 444,000 tonne in 2015-16 to 1.17 million tonne in 2016-17.
A sowing area of 1.54 million hectare produced 1.17 million tonne of tur in Maharashtra '25% of India's production of 4.2 million tonne 'but productivity, or produce per unit area, fell 18% short of the best it had achieved in 2007-08.
So, in 2016-17, the market is awash in dal, and traders are buying it from farmers at prices below the MSP.
To reduce the impact of the supply glut on farmers, the central government increased the buffer stock 'produce that government buys directly from the farmer as a safety measure for farmers as well as market availability 'for pulses ten-fold, from 0.2 million tonne to two million tonne.
Numbers don't reveal what's happening to farmers
Although the buffer stock has been increased, government agencies are not ready to stockpile pulses because storage space is limited, as is evident in Parbhani district, Maharashtra.
' Farmers with tur have been waiting at the district procurement centre of Food Corporation of India for more than a week as the centre is running out of space,' a regional agricultural officer, who did not wish to be named, told IndiaSpend.
' They will get a better price (MSP) at the centre, but the tractor with tur costs them around Rs 800/day, which is effectively reducing the price from MSP to the market price of around Rs 4,000 per quintal,' he said.
In Karnataka, the southwest monsoon (June-September) was 20% deficient in the south-interior subdivision while the northeast monsoon (October-December) was 70% deficient statewide.   Reservoirs in the state are 37% lower than normal in a state that is facing its worst drought in four decades.
Karnataka's water shortage has imperilled the summer and winter (kharif and rabi) crops. The state government has responded with a special state bonus of Rs 450 per quintal, taking the procurement price of tur to Rs 5,500 per quintal, the highest ever by any state.
Government buyouts of pulses alone will not save the farmer 
Not just government support, but having a sound marketing policy is equally important, Gulati argued in his article, a view he expressed in August 2016 as well in The Indian Express.
' Farmers should take planting decisions based on likely future prices and not last year's market prices,' his March 2017 column said.
If farmers knew from futures prices that they would be paid below the MSP this season, they could have opted for cotton, which saw a reduction in area sown.
Pulses exports were banned in 2006, when record exports of 0.5 million tonne in 2005 aggravated domestic shortfalls. The ban has not been lifted, with some exceptions. Exports are about 1% of total domestic production, according to government data.
The pulses shortage in 2015-16 saw imports rise to 5.8 million tonne, or a third of the production. In the oversupply year of 2016-17, exports remained banned.
Even when Indian farmers are getting less than Rs 4,000 per quintal in domestic markets, pulses are still being imported at a price above Rs 10,000 per quintal, Mallikarjun Kharge, leader of the Congress parliamentary party said in Lok Sabha (lower house of Parliament), the Business Standard reported on March 21, 2017.
A government committee headed by chief economic adviser Arvind Subramanian recommended in September 2016 that the MSP for tur should be increased to Rs 6,000 per quintal in 2017 and Rs 7,000 per quintal in 2018.
  </t>
  </si>
  <si>
    <t xml:space="preserve">
Agriculture, combined with forestry and other land use,  is the second biggest contributor  to climate change, after energy production.  Around 45%  of India's land is used for agriculture. Predominant farming practices release an alarming amount of greenhouse gases, not only messing up the carbon cycle and contributing to global warming but also hampering soil health. These losses are for the farmers to bear. This is the central theme of Sangeeta Lenka's work.
' My area of research is conservation agriculture. I focus on ways to conserve resources, especially carbon sequestration, and other farm management practices that reduce greenhouse gas emissions from agriculture,''  Lenka said, during an interview in her office at the sprawling  Indian Institute of Soil Science  campus in Bhopal.
Contributors to atmospheric Co2 emissions. AFOLU stands for Agriculture, Forestry and other Land Use. Source: 2014 IPCC Report on Climate Change
Carbon sequestration  ' locking in the carbon
To understand carbon's role in climate change, we have to keep in mind the  carbon cycle. Carbon exists in the atmosphere as inorganic carbon dioxide  ' a molecule which has the optical properties to  increase warming of the planet. Through respiration of forests and other phenomena, this carbon dioxide is transformed into organic compounds and transferred to the earth's surface.  In the earth, it might be used (temporarily) by (and as) living things  ' plants, microbes or humans and then locked in the soil stored ultimately as organic fossil fuels. Throughout the carbon cycle, it is the same carbon that travels very very slowly in various forms from the thin airy atmosphere into the dense living earth.
How long the carbon spends in each 'carbon pool' depends on the turnover time of that form of carbon; the turnover time is related to the half-life, the elemental property of every substance in the universe. This also decides how much carbon is in each carbon pool. The overuse of earth-locked carbon has led to too much carbon in the atmosphere. The balance that we rely on for predicting the climate has been tipped. And hence the changing climate.
Carbon sequestration is the process of capturing atmospheric carbon and locking it into a carbon pool whose turnover time is very high. Soil is one such carbon pool holding on to  1,500 gigatonnes of organic carbon  ' more than the amount of carbon in vegetation and the atmosphere. It is also Lenka's favourite.
''Plants convert inorganic carbon dioxide in the atmosphere to an organic form through photosynthesis. As plants live and die, this organic form of carbon stays in the soil as a complex organic compound,'' she explained. ' Carbon compounds have different turnover times; some are slow cycling  ' resistant to decomposition, and others are very actively decomposed by microbes. Both types are beneficial to mitigate climate change but the active form, which is easily decomposable, is also helpful for the nutrition of the soil.'
The goal of conservation agriculturists like Lenka is to find ways to retain the carbon in the soil for a longer time. ' If it is released back to the atmosphere (by burning crop residues and forest clearing, for example), the concentration of carbon dioxide is going to increase, increasing the pool of greenhouse gases in the atmosphere and ultimately affecting global warming.'
' Sequestering carbon (by farming in different ways) is one of the ways of retaining the carbon. And it is very eco-friendly.'
Lenka's field trials test different farming practices for their sequestration skills. She examines if and how the soil's organic carbon pool is being built up; is it an active, slow or passive carbon pool? ' We observe these pools to tell where the carbon is going and how the management practice is affecting these pools. Does one farm management practice have more turnover time than the other or is the carbon being lost to the atmosphere? These are the things are being evaluated,'' she said, describing her current work on sequestration.
Harmful farming practices
Unfortunately, farming is not so sophisticated in our country yet. Labour intensive  tillage  and ploughing are the main management practices on Indian farms. ' Tillage oxidises soil carbon to inorganic carbon, which is lost to the atmosphere. For sequestering carbon we want to avoid this. But, the farmers go for a minimum three tillage before sowing. It is the first management practice farmers follow.'
' In conservation agriculture, our first focus is to ask the farmers to reduce their number of tillage.' This is an important carbon sequestration strategy as it reduces the loss of carbon into the atmosphere. Another farming practice helpful in sequestering carbon is the management of nutrients in the soil. ''When the plant grows, it withdraws nutrients from the soil.'' The plant material is then harvested, the carbon with it. Unless the soil is replenished, it will not be productive.
A solution for improving the productivity of our soils came to a young independent India in the 1960s, with the launch of the much-lauded Green Revolution. Yields of Indian crops increased thanks to the use of hybrid seeds, chemical fertilisers and pesticides. India managed to be self-sufficient in grains and the gratitude for Norman Borlaug, who introduced the techniques poured from Indian hearts.
Lenka's findings hint that perhaps it is time for Indians to reconsider this perception. The Green Revolution may have been phenomenal in it's right and it's time, but the legacy it leaves is disastrous. A revolution in food distribution is the need of the hour,  reviews  have suggested.
' Our slogan is 'Produce More', isn't  it?' Lenka remarked. ' But to produce more they are using more fertilisers. These fertilisers have not only increased the  mineralisation  of the organic carbon compounds present in the soil, but also emissions of dangerous nitrogenous greenhouse gases like nitrous oxide,' she said, adding that nitrous oxide is 310 times stronger than carbon dioxide in its greenhouse effect'¦ meaning it is 310 times better at global warming.
Lenka agrees that we have to produce more to feed the growing population, but in the same breath, she pushes for a balance between the indiscriminate use of fertilisers and sustainable farming.
' Farmers tend to apply more and more urea, DAP (diammonium phosphate) or other nitrogenous fertilisers; they don't opt for organic fertilisers like manure or vermicompost.' Balanced fertilisation is the way to go, according to Lenka. Organic fertilisers increase the soil organic carbon by sequestering more carbon into the soil and increasing soil health for productivity. ' Inorganic fertilisers may produce yields, but in the long run, soil health deteriorates. Organic fertilisers also improve soil microbial diversity, which is most important in the whole cycle of decomposition. This is what releases the locked nutrients for the plants. These things are all interrelated.''
The benefits of the integrated use of chemical and organic fertilisers are multifold: increasing sequestration of carbon, reducing the emission from agriculture and also keeping the yields high.
Farmer adaptation is the challenge ahead
Based on her experience in conservation agriculture for the last 10 years,  Lenka is able to see very clearly the hurdles in modernising Indian agriculture. The biggest one is convincing farmers to take up new research-based farm management strategies. The recent smog in Delhi resulting from farm residue burning was the visible and breathable evidence of this difficult challenge.
Delhi on a smoggy night in 2017. Credit: The Life of Science
''The farmers have been asked repeatedly to stop the burning of residues and instead use the residue, leave it there and incorporate it into the soil. Conservation agriculture scientists have found that this will increase soil carbon and soil health. But farmers are yet to adapt,' Lenka said. ' You can ask farmers to reduce the number of tillage, but they are not going to take up your advice immediately. They have been doing it for a long time. If the farmer doesn't see the benefits of the recommendations (in the short term) and is then bombarded with other recommendations like reducing fertiliser use'¦and then again is asked to replace old practices with new ones'¦it is not going to work. Convincing the farmer is difficult.''
So what is the way forward? Firstly, Lenka feels that the government should improve policies. She cited an example: ' Farmers used urea since they were getting it at a low price. Now, the urea subsidy has been reduced.'
Secondly, she stressed the urgent need for awareness along with incentives to motivate farmers to participate. ' When electricity was provided for free or subsidised, farmers used it to withdraw groundwater for irrigation without understanding that the groundwater was getting depleted.'
Thirdly, the right machinery needs to be made available for modernised conservation farming. ' Why does the farmer practise burning? We have to understand that it is because he saves on labour costs that are required to clear the land. There is machinery available for this, but only in institutes. The government could help provide the farmer with the right machinery to work with the residue. Without this, how will the farmer adapt?''
The megaproject
These days Lenka works inside a hybrid between a laboratory and the open field called 'open top chamber'. It is a greenhouse-like facility where Lenka and other scientists at the institute study the effect of climate change on soil properties. ' We have taken up this mega project to see the impact of elevated carbon dioxide and temperature on crop productivity and soil health.'
Source: Silva et al
In the open top chamber, all atmospheric variables are monitored, specifically carbon dioxide concentration and temperature. These things are hard to experiment in the open field as there are too many physical parameters to consider. Experiments have been on for around two   years. ' We tested with different concentrations of carbon dioxide  ' 300 units, 400 (close to the normal levels) and 550 units. As expected, elevated carbon dioxide levels are good for the plants because it increases photosynthesis.'' But not for long.
Lenka's results indicate that global warming does not simply benefit crop yields. The science is more complicated. ' Carbon dioxide doesn't increase alone; it will also raise the atmospheric temperature. Increasing temperature beyond a threshold reverts the yield to normal.''
According to their initial results, temperature increase of more than two or three degrees will be detrimental but on increases of around 0.5 degrees improves yields to 10 to 15 percent. Lenka is careful about interpreting these results. ''We can't say the positive effect of increased carbon dioxide is totally nullified. We do an experiment on a small scale, so we cannot expect totally similar results upon extrapolating to larger scales.'
</t>
  </si>
  <si>
    <t>As part of the YES Bank Transformation Series, YourStory moderated a panel discussion on innovation in India's agricultural sector, held recently in New Delhi. The discussion covered topics such as agri-tech trends, emerging innovations, policy changes, and recommendations for aspiring entrepreneurs in India. We look forward to more such forums and competitions for engaging with agri-tech entrepreneurs.The event featured the culmination of an agri-tech startup competition, keynote addresses on innovation in India, and a panel on Agri-Tech: Making India a Smart Agri Nation.Speakers and panelists included Ramanathan Ramanan, Mission Director, Atal Innovation Mission, NITI Aayog; Ashok Chawla, Non-Executive Independent Chairman, YES Bank; Raju Kapoor, Head, Corporate Affairs, Dow AgroSciences India; Hemendra Mathur, Venture Partner, Bharat Innovations; Nitin Puri, Senior President, Food and Agribusiness Strategic Advisory and Research, YES Bank; Amardeep Sibia, CEO, SatSure; and Warren Patrick, Senior President and Chief Learning Officer, Human Capital Management, YES Bank.Here are five key takeaways from the evening;Entrepreneurship in agricultureAn interesting trend to watch is the rise of agri-entrepreneurship even among people without a background in agriculture, such as techies and corporate managers, along with social entrepreneurs and NGOs.India's digital boom is powering startups with an agri-tech flavor. There is more interest now in agriculture startups as compared to even five or ten years ago. More agri-tech competitions, awards and investors are emerging. India's demographic dividend can also attract new youth segments to the agricultural sector. There is more cross-fertilisation of ideas between the west and India, and across India as well. At the same time, some key challenges in increasing productivity and impact of agricultural labour still remain. Agri-tech trendsDiscussions ranged around a number of trends shaping the sector. One being how emerging problems such as the pollution in Delhi can lead to innovative suggestions, such as converting crop stubble into pellets and using them as fuel elsewhere. Others included using imaging and scanning technology to help sort and cluster vegetables such as potatoes in trucks for quality ratings; using spectrometer technology to identify purity levels of cooking oils, and employing data-driven analytics to help understand and predict patterns in farm yield.Smartphones are helping improve workflow of farms and dairies. New pay-per-use business models and innovation stacks are emerging both at the stage of farm productivity as well as market access. Solar and alternate energy grids are boosting farmer security and productivity. Public-private-people partnerships are emerging, and need to help move India beyond the 'perpetual pilot syndrome' stage. The conclusion was that successful initiatives need to be connected, replicated and scaled. Policy changeUnfortunately, a majority of policy and pricing decisions in India are politically driven, without sufficient market validity. For instance, setting the price of onions and sugar, and promising 'free' electricity for farmers. There is a need for more transparency and dialogue on the part of the government. Making false and unsustainable promises can be detrimental in the long run.It is one thing to set lofty targets and visions (for example double farmers' income by 2022), but another thing to bring things down to the trenches of agriculture. What entrepreneurs want is a policy that goes beyond restrictions or subsidies to stimulate and enable agriculture. Open data stipulations are a promising direction to boost the farming data stack. Banks can also be knowledge banksCreativity applies not just to the arts but also to business, technology and finance. Banks and other financial institutions can transform themselves from simply being 'money experts' to also acting as knowledge banks with respect to understanding, shaping, and enabling new business models for entrepreneurs in critical sectors. Venture capitalists, PE firms, and angel investors can team up with incubators, accelerators and corporates to grow the knowledge base and mentorship networks for entrepreneurs. Recommendations for agri-preneursThe agricultural sector is a core sector for the Indian economy, and is now shedding its rustic persona to emerge as a trendy place to be in. The grand noble vision could be to better feed not just India but all of humanity.This is a great time to integrate different domains of knowledge and skills. Agri-tech entrepreneurs can go beyond incremental change to truly effect exponential change, and transform the agricultural sector while also giving back to society. Successful agri-preneurs in India can also take their innovations global. The world is watching as India works to overcome its problems through innovation.The event ended with an awards ceremony for the three agri-tech winners from 15 finalist teams, with participation from around 2,500 colleges across India. The first prize went to the team from IIM Shillong (Rs 5 lakh for the smart soil sensor proposal), and the second prize was bagged by IIM Bangalore (Rs 3 lakh for a solar-powered drip technology proposal). The third prize went to ISB Hyderabad (Rs 2 lakh for IoT-based SIM-enabled farm data sensors).The jury included Ramanathan Ramanan (Atal Innovation Mission), Aditya Khanna (ART Corporate Finance), Atul Dhawan (Deloitte India), Deepti Dutt (Microsoft), Nandita Mathur (LiveMint), Nikhil Rungta (Intuit India), Satyavati Berera (PwC India), Sudhanshu Mittal (NASSCOM), Seema Kumar (IBM India), and Varsha Tagare (Qualcomm Ventures). YES Bank's other agri-entrepreneur initiatives are the Agri Udaan Accelerator, Food Processing Startup Awards  (at World Food India), and Future Agri-Tech Summit.</t>
  </si>
  <si>
    <t xml:space="preserve"> India's farm sector received foreign direct investment (FDI) worth Rs 354.77 crore during April-May this year, Parliament was informed today.  The data in this regard was placed before the Lok Sabha by Minister of State for Agriculture S S Ahluwalia.  As per the data, the country had received total 515.49 crore FDI in the agriculture sector during the 2016-17 fiscal, as against Rs 553.14 crore in the previous year.  In 2014-15, the FDI in the farm sector stood at Rs 365.31 crore, the minister said in a written statement.  "A number of farmers have benefited directly and indirectly from FDI received in agriculture," he added.</t>
  </si>
  <si>
    <t>By Sheetal Srivastava  Agriculture, the backbone of Indian economy, has been facing various challenges in recent years - lower productivity, resource crunch and erratic weather, all of these translating into lower returns.  Amongst these, one of the most critical issues for the farming community is availability of water. Fresh water withdrawals are highest by the agricultural sector, and accounts for nearly 84-85 percent of water withdrawal in India, which is well above the global average. India and Israel have had a very strong partnership in Agriculture. Under the India-Israel Agriculture Project, Centre of Excellences were established in various states which are helping the farming fraternity in India to adopt the latest technologies such as micro irrigation systems.  The Central &amp; state government recognised the importance of drip technology way back in 2003, with the formation of 'Task Force on Micro Irrigation'. Government has been extending subsidy through bodies like National Mission on Micro Irrigation (NMMI) to encourage farmers to take up drip irrigation in a big way. Now, under the central government's new initiative to increase farm productivity, the micro irrigation sector has got the most needed fillip.  Israel is the example for the world in optimising the use of water in general and agriculture in particular. India has openly embraced Israel for this. Micro Irrigation Incubated in Israel and gradually spread worldwide, micro irrigation has proven to be a technology which has the potential to change the face of Indian agriculture.  To achieve mass adoption of smart irrigation solutions and make micro irrigation available to all, the actions by the government should be accompanied by more aggressive promotions and simplifying the subsidy process for farmers.  Israeli water management technology to help Indian farmers  A well established leader in water management, desalination and recycling techniques, Israel has set a template for reusing wastewater for irrigation. It treats 80 per cent of its domestic wastewater, which is recycled for agricultural use and constitutes nearly 50 per cent of the total water used for agriculture. Drip irrigation is one of the most effective forms used by farmers in many developed nations to reduce water wastage. Here water is allowed to drip slowly to the roots of many different plants either onto the soil surface or directly on to the roots through a network of pipes and emitters.  According to Randhir Chauhan, Managing Director, Netafim India"Drip irrigation is probably the best possible way for optimum use of water as well as gives best returns per unit of water. The Indo-Israel relationship has certainly helped many companies to increase trade on both the sides."  The collaboration with Israeli agricultural technologies helped in bringing the most advanced innovations to the India farmers at affordable prices by adopting the concept of Technology transfers leading to "Make in India" combined with extension support by Agronomists from Israel. According to Anil Jain, vice chairman &amp; managing director, Jain Irrigation Systems Ltd.,"Israeli scientists and agronomists were enlisted for extension support in India for several crops. These specialists come with their vast practical experience in Israel and worldwide and educate the Indian farmers through seminars and field visits, which make it possible to have the new technologies adopted in Indian conditions efficiently."  According to Maxim Pasik, Executive Chairman, Water- Gen in April 2017, the World Health Organization (WHO) revealed around 630 million people in the South East Asian countries, including India, use a faeces-contaminated drinking water source. "Worldwide, almost two billion people use a source of drinking water contaminated with faeces, putting them at risk of contracting cholera, dysentery, typhoid and polio," said Pasik. He further explains that the central government's vision on cleanliness would ensure the people of India have the cleanest and safest drinking water.</t>
  </si>
  <si>
    <t xml:space="preserve"> If the weather department's forecast can be trusted, the agriculture sector is poised to surpass last year's growth rate of 4.4% and output of 273.38 million tonnes.  Agriculture Minister Radha Mohan Singh made this announcement after the India Meteorological Department (IMD) forecast that the June-September monsoon this year will be normal at 96% of the long-term average with a 5% error margin.  ' I am confident that the monsoon will be normal as forecast by IMD and crop production and agriculture growth rate will be higher than last year,' the minister said while addressing the media on the completion of three years of the Modi government.  Two years of back-to-back droughts in 2014-2015 and 2015-16 had ravaged the agriculture sector and posed a big challenge to the present central government when it took over.  ' Due to the hard work of farmers, government officials, scientists and active cooperation of the state governments, growth rate in the agriculture and allied sectors has been 4.4% in 2016-17. Things are looking good this year,' he said.  With southwest monsoon covering the Nicobar Islands and the entire south Andaman Sea by May 14, three days ahead of its normal onset date, Singh expects monsoon to reach Kerala on time.  ' In the past three years, several initiatives were taken to make the country self-reliant in pulses and oilseeds. Farmers were provided security through the prime minister's Fasal Bima Yojana, which has the lowest premium and covers various risks. The government has given priority to the interests of farmers by providing district-wise contingency action plans and increasing the relief funds for farmers affected by drought and hailstorms,' he said.  ' Keeping the welfare of the agriculture sector and farmers in mind, Modi government is increasing the budget (for them) every year. For example, total budget for agriculture sector during the UPA government's four years  ' ' 2010-11 to 2013-14  ' ' was Rs 1,04,337 crore, while the present government has allocated Rs 1,64,415 crore during 2014-15 to 2017-18, which is 57.58% more,' he said.  Under the national agriculture insurance scheme, 6 crore farmers received insurance for the kharif season during 2011-14. There were only 77 lakh non-loanee farmers then. ' While in 2014-17, over 9.47 crore farmers were insured for the kharif season, 2.61 crore were non-loanee farmers. Pradhan Mantri Fasal Bima Yojana has increased the number of non-loanee farmers by 238.96%. And in the past three years, the number of non-loanee farmers increased by 128.5% in rabi crops compared to the preceding three years,' said Singh.  The minister also said that 383 Farmer Producer Organisations (FPOs) were formed during 2014-17 compared to 223 FPOs in 2011-14. During 2007-14, over 6.7 lakh Joint Liability Groups (JLGs) were created with assistance of Rs 6,630 crore whereas during 2014-17, 15.85 lakh JLGs were constituted with assistance of Rs 16,268 crore.  The minister said that under the Pradhan Mantri Krishi Sinchai Yojana, 8.4 lakh hectares has been brought under micro irrigation during 2016-17.  The government also provided security to farmers during the two consecutive years when there was a monsoon shortfall. Apart from focusing on distribution of Soil Health Cards, extension of irrigation facilities, low-cost organic farming, national agricultural market, horticulture development, Agroforestry, bee keeping, dairy, fish and egg production, it also focused on agricultural education, research and extension.  During 2011-14, cumulative area under organic farming was 7.23 lakh hectare. This went up to 20 lakh hectares during 2014-17, Singh said.  Under the National Agriculture market (e-NAM), 417 regulated market from 13 states have joined the scheme and in-principle approval has been given to integrate 542 mandis in 16 states.  ' Till May 15, trading of 84 lakh tonnes of agri produce worth Rs 20,000 crore has been done. Around 46 lakh farmers, 90,000 traders and 46,411 commission agents were registered on the portal,' he said.  Milk production grew from 398.01 million tonnes in 2011-14 to 465.5 million tonnes in 2014-17, registering a growth rate of 16.9% over three years.  Similarly, egg production, which was 210.93 billion during 2011-14, increased to 248.73 billion during 2014-17. The three-year growth rate has been 17.92%, Singh said.  Fish production, which was 272.88 lakh tonnes during 2011-14, rose to 327.74 lakh tonnes during 2014-17. The three-year growth rate was 20.1%.</t>
  </si>
  <si>
    <t>Agriculture plays a major role in fostering the economic growth of a country. Most of the macro economic factors that affect Indian economy have their deep roots in agriculture and allied activities. Even after seven decades of India's independence, dependence over agriculture has been somehow similar to what it was in the early 50s.Unlike manufacturing or service industry, the ailments in agriculture play a direct role in farmers' distress. Recent agrarian agony is not hidden from any Indian. Any agrarian distress gives birth to various related factors that pull the agrarian economy on the back foot. BW Businessworld takes a look at few of the major agriculture issues which collectively capture the root of the agrarian agony.In the words of JLN Srivastava, former agriculture secretary government of India, ' A farmer with restrictions in land ceiling act (LCA), has to seek for different permissions to sell his own land which he may use for agrarian purposes, or for a better living'. It simply gives a hint of modification in the present form of the act, making it simple for a farmer to sell or purchase land for their well-being, freeing them from distress.Rayat and Shetkari (two biggest farmers' organisations from Karnataka and Maharashtra) organisation, believes that 'essential commodities &amp; services management act (ESMA) had been used to suppress the trade of agro-produce to benefit large industries. This was and is used for pulses, onions, maize, potato and many other grains. This act with its current provisions ends up suppressing the farmers and it's high time for them to free themselves from the clutches of its dictating provisions.The father of Indian green revolution MS Swaminathan suggests, ' Effective crop insurance need to be affordable and must be small farmers' friendly'. There must be a system of group insurance according to both location and farming system. Hence farmers need to free themselves from complicated crop insurance procedures and underlying policy complications.Indians have recently been witness to a distressing sight in the form of rotten tomatoes and onions on road. Pricing &amp; Procurement is another area where farmers must be allowed to decide the price of their produce; it is not the matter of deciding the minimum support prices (MSP) and playing with multiple market intervention schemes (MIS). The introduction of better practices will free the market from various standard pricing issues, which finally prove to be a burden. Even a common man, purchasing costly vegetables has to suffer every day from fluctuation in prices and unnecessary price hikes of agricultural commodities.            Land holdings are continuously getting small and they force farmers to get higher yields from smaller lands. Such practices can lead farmers to a threshold at any time, says the organisation for Economic Cooperation and Development (OECD) outlook and farmers need freedom from it. National Farmers' Commission's proposal of feminisation of agriculture may possibly result in better training and in future can somehow control land holding fragmentation.Farm Credit has been said to have a major role in farmer suicides. Farm credit on easy terms and lowest possible interest rates may play a crucial role in motivating farmers to get back to agrarian practices, says S K Singh of small farmers business consortium. Agriculture needs freedom from sugar coated credit schemes with a trap at its core; this may give a huge boost to agrarian practices and will reduce farmers' suicide.The introduction of Agriculture Produce and Livestock Marketing Act (APML) 2017 may free both farmers and consumers from the core problem of price differences in different regions over different products. Higher market connectivity and free licencing mechanisms may prove to be highly responsive. Support of digital market tools like e-NAM (electronic national agriculture market) has though given some relief already.        Finally, agriculture needs freedom from those farm land owners who don't practice agriculture but enjoy all the compensatory benefits. The real practitioner in their farm lands remains deprived of all the compensations. Above all, the problem in heavy wastage of agriculture produce which is more than Rs. one lakh crore per annum must be handled by various participating agencies to free all the stakeholders in agriculture from this wastage tradition, suggests a research by the Crop Care Federation of India.Agriculture should be practised as a culture by policy makers, says chairman of the parliamentary standing committee on farmers. A freedom that is must for someone who spends day and night in the farm fields to arrange food for us.</t>
  </si>
  <si>
    <t>A woman farmers harvests pearl millet in Andhra Pradesh, India. Millets were once a steady part of Indians' diets until the Green Revolution, which encouraged farmers to grow wheat and rice. Now, the grains are slowly making a comeback.
Getting people to change what they eat is tough. Changing a whole farming system is even tougher. The southern Indian state of Karnataka is quietly trying to do both, with a group of cereals that was once a staple in the state: millet. Until about 40 years ago, like most of India, the people of Karnataka regularly ate a variety of millets, from finger millet (or ragi) to foxtail millet. They made rotis with it, ate it with rice, and slurped it up at breakfast as porridge. In the sixties, the Green Revolution  ' a national program that led to the widespread use of high yielding crop varieties, irrigation, fertilizers and pesticides  ' led to a dramatic increase in food grain production in India. But it also focused on two main crops  ' rice and wheat  ' which guzzle water. "Crops that survived on rain rather than irrigation, and were far more sustainable, were forgotten," explains Dinesh Kumar, who runs Earth 360, a non-profit organization in the neighboring southern state of Andhra Pradesh that helps popularize millets and train farmers to grow them. "Millets began to be seen as food for the poor," says Kumar. "Rice was aspirational. White became right, brown became wrong." These days, millets are used mostly for animal fodder. Now, after nearly four decades of intensive farming (and growing urban populations which use a lot of water), most of India is facing severe water crises. So, many states are trying to come up with a more sustainable way to farm. And Karnataka is leading the way with its efforts with millets. There are many factors that make millets more sustainable as crops. Compare the amount of water needed to grow rice with that for millets. One rice plant requires nearly 2.5 times the amount of water required by a single millet plant of most varieties, according to the International Crops Research Institute for the Semi-Arid (ICRISAT), a global research organization helping to make millets more popular. That's why millets are primarily grown in arid regions of Asia, Africa and Latin America. Millets can also withstand higher temperatures. "Crops like rice and wheat cannot tolerate temperatures more than 38 degrees Centigrade (100.4 Fahrenheit), while millets can tolerate temperatures of more than 46 degrees C (115 F)," says S.K Gupta, the principal scientist at the pearl millet breeding program at ICRISAT. "They can also grow in saline soil." Millets could therefore be an important solution for farmers grappling with climate change  ' sea level rise (which can cause soil salinity to increase), heat waves, droughts and floods.  Millets are also more nutritious than rice or wheat. They are rich in protein, fibers and micronutrients like iron, zinc and calcium, and thus hold immense promise for India's malnourished, especially those with micronutrient deficiencies. Millets have a lower glycemic index (a measure of how fast our body converts food into sugar) than rice, which is thought to be one of the main factors contributing to the rise in rates of diabetes in India. Some scientists think eating millets could help Indians reduce their risk of this disease.  Switching to millets then should be easy. Or is it? A massive hurdle is that crops like rice, wheat and sugarcane are still way more profitable. "Unless millets match up to other crops, we can't force farmers to grow them," says Krishna Byre Gowda, Karnataka's Minister for Agriculture. "We are not trying to replace rice or wheat entirely. We are simply trying to supplement them with more sustainable crops." 
To make millets more attractive, his government has introduced a series of incentives. It offers farmers more than the minimum support price it pays for other crops, gives subsidies on seeds, and has made millets a part of the public distribution system: a country wide network that distributes cheap grains to the poor. There's much lost ground to make up, because millets still don't have an efficient value chain. "Millets are coarse and need more processing than other crops, but the machines for these have not reached the farmer yet, and thus production remains low," says Gupta. Narasimha Reddy, a farmer on the outskirts of Bangalore, recently switched from growing maize to ragi. "Ragi is much hardier than maize; it can endure for a month without any water," he says. Many farmers in his area are switching back to maize, because ragi costs far more to harvest, but Reddy plans to continue growing ragi. "Demand is slowly picking up in the city, and I think it will improve further now people know of the health benefits," he says. "There's no choice but to grow ragi if water levels deplete further. But we need more machines for quick harvesting, and better quality seeds." The state government has partnered with research institutions to develop higher yield seeds and better ways to process seeds. All this is in line with recommendations made by a recent report by the Global Panel On Agriculture and Food Systems Nutrition, which found that people's diets are worsening as countries like India urbanize. That's because it is now easier and more affordable to buy unhealthy, processed foods and sodas than healthy foods. The authors of the report recommend that countries should invest more money into making healthy foods like millets, fruits and vegetables more affordable and easily available, rather than rice and wheat. "More and more villagers are migrating to the cities in search of work," says Gupta. "When they do, they lose their traditional food habits. We need to give those back to them."
But it may be impossible to bring back traditional millet-based foods that have fallen out of fashion. "You can't force people to go back to the food habits of their grandfathers  ' rotis, ragi balls and so forth  ' but you can get them to eat millet foods in tune with their new eating habits: breakfast cereals, cakes, pasta, baked products and ready to cook products," says Byregowda.  The government is partnering with research institutions and food companies to develop new food products. It is introducing these products at fairs, where the public is also educated about the benefits of eating millets. At a recent fair, products displayed included everything from millet pastas, chips and cakes to more traditional Indian dishes. Meanwhile, many hotels have introduced millets in breakfast buffets, millet pizzas, and millet biryanis. The government is also approaching influencers  ' food writers, chefs, doctors, and the media  ' to help sell millet to the newly affluent, quinoa- and chia-seed-eating, health conscious Indian customer. "If you can eat imported quinoa, why can't you eat millet?" asks Joanna Kane-Potaka, ICRISAT's director of communications. Why not indeed? As a child I used to eat ragi porridge, but I haven't eaten it in decades. So I try some new millet products to reacquaint myself with the grain. A ragi cereal turned out to be about as edible as pulverized doormats. But another product from the same company, chocolate ragi puffs, was almost as good as Kelloggs's Cocopops, if still heavy on the sugar. Ragi digestive cookies from a big company were too chewy, but those from a small neighborhood bakery turned out to be surprisingly good and child-pleasing. A couple of handfuls of ragi batter in dosas (Indian style rice pancakes) was almost indistinguishable in taste, and I threw some into banana bread with the same result. For most of us, returning to millets may involve some trial and error. But as Kumar points out, even a few handfuls of millet in your everyday foods is better for you than none. Besides, by 2050, India will need to feed 1.7 billion people. And millets could help make that happen.</t>
  </si>
  <si>
    <t>The reason why agriculture cannot be the dominant source of livelihood is that levels of productivity and hence living standards can never approach.
The reasons that agriculture matters are well-known: it provides sustenance to so many, food to all, and employment to many. In addition to these intrinsic positive reasons to invest in agriculture, there are other instrumental reasons: poor agricultural performance can lead to inflation, political and social disaffection, and restiveness ' all of which can hold back the economy. There are intrinsic as well as instrumental reasons for prioritising agriculture.
But we must be clear and honest about one important link. The Nobel Prize winner, Sir Arthur Lewis, showed that economic development is always and everywhere about getting people out of agriculture and of agriculture becoming over time a less important part of the economy (not in absolute terms but as a share of GDP). But this must happen along with rapid productivity growth, ensuring rising farm incomes and adequate food supplies for the people. The reason why agriculture cannot be the dominant source of livelihood is that levels of productivity and hence living standards can never approach ' and have historically never approached ' those in manufacturing and services. That, of course, means that we must get our industrialization and urbanization right for the alternatives to
agriculture to become meaningful, prosperous alternatives.
When Dr. Ambedkar, famously derided the village as ?a sink of localism, a den of ignorance, narrow mindedness and communalism,? he was perhaps on to a deeper truth ' an Indian social complement to the Lewisian economic insight ' that in the long run people need to move and be moved out of agriculture. Dr. Ambedkar was warning about the patronization of agriculture masquerading as a romanticization of rural India.
So the irony is this: we must care deeply about farmers and agriculture today because we want there to be fewer but more productive and prosperous farms and farmers tomorrow. In other words, all good and successful development is about facilitating this transition in the context of a prosperous agriculture and of rising productivity in agriculture not least because that will facilitate good urbanization and rising productivity in other sectors of the economy.
So, today, I am going to provoke to force us all into collective self-reflection on the state of agriculture and its future. It is easy for me  'or for anyone  ' to list 10 or 20 different things that need to be done to improve our agricultural performance: stem the deterioration in agricultural research, educational, and extension institutions, improve resilience, incentivize drip irrigation, etc. But it is as easy to list them as it is perhaps useless. Because for any improvement or reform that all the experts recommend, we have to ask the simple question: ?'If that is so obviously good for agriculture why hasn't it happened already'? Or, put differently, ?'What it is about today that will make these proposals successful when they have demonstratively failed to persuade in the past?'
Rather, I want to ask a question or tentatively pose a hypothesis: is it possible that we actually love some crops (cereals) and their farmers too much and, for all the pious professions and mythologizing, and other crops and their farmers not enough. To put it more bluntly, perhaps we are now smothering cereals with too much government support and other crops 'pulses, dairy, oilseeds, livestock, and fruits and vegetables 'not enough?
The Successes
Before I elaborate on the main themes of my talk today, I would like to take stock of our achievements and shortcomings in agriculture. Given where we began in 1947, Indian agriculture has come a long way. We have achieved food security  ' at least on the major crops; rural poverty rates have declined substantially; agricultural incomes have risen; nutrition levels have risen.
In terms of successes, I would highlight the following: The green revolution transformed Indian agriculture by increasing yields of wheat and rice, especially in Northern and then in Southern India. Credit here goes to international research but perhaps even more so to Indian scientists, agronomists and researchers, extension workers in public institutions that completed the link from technology to actual farm output.
The white revolution that transformed the Indian dairy sector, increasing milk production, reducing dependence on imports, creating vibrant and participating institutional structures on agriculture and founding a vibrant consumer goods industry based on diary. Credit here goes, of course, to Dr. Kurien, leader of the Kheda Cooperative movement, and enlightened leadership of the NDDB. In addition to these sectoral successes, there have been, other regional achievements ' cotton in Gujarat, Maize in Bihar, Sugar in Uttar Pradesh, wheat in Madhya Pradesh, potatoes in West Bengal.
Smothering with love: Cereal-Centricity
Think of how and how much we support cereal and especially rice production. They are too numerous to exhaustively enumerate. The government helps the farmers through policies that affect the prices of outputs and inputs; through schemes and through institutions. We provide minimum support prices to farmers and the benefits accrue mainly to farmers who produce marketable output and that too mostly in cereals and wheat, which in turn is confined largely to a few States, notably in the North (Punjab and Haryana).
We then provide subsidies for power, water, fertilizer (now the second largest subsidy), seeds, credit, we exempt agricultural income from income taxes, and we periodically grant loan waivers. The figure above shows how clearly agricultural incomes in Punjab and Haryana exceed those in the rest of India to get a sense of this biased smothering with love.
Smothering with love: Big not Small Farmers
There is a second aspect to this smothering with love: not only does it mainly benefit the cereal farmers, it also tends to favour larger farmers, or at least it does not adequately reach the smaller farmer. Several examples: by definition, the exemption of agricultural income from tax favours those with larger incomes. In fertilizer, we estimated in the Economic Survey that only about one-third of the total subsidy went to small and marginal farmers. On agricultural credit, there is now growing evidence that not all of this goes to farmers. On the loan waiver, it is surprising how little the small and marginal farmer borrow from formal financial institutions (less than 50%) and how much from informal sources, while the large farmer relies on formal sources to the extent of about 75%; on power, we estimated in the Economic Survey that the bottom quintile received about 10% of the total subsidy while the top quintal about 37% because of highly skewed electricity consumption.
But is there something as loving too much? The experience of Punjab is perhaps suggestive. Thanks to support, incomes are high and amongst the highest but there is growing evidence that this is proving now to be counter-productive. Punjab has lost most of its earlier agricultural dynamism. Between 1971-72 and 1985-86, agricultural growth was 5.7% percent compared to the All-India number of 2.3 percent. Since 2005-06, its average agricultural growth has declined to 1.6% compared to India's 3.5%.
One can hazard that Punjab's dynamism will only be restored if it weans itself off its agriculture that has taken a toll of its water resources, soil quality, and human health (refer to cancer district). Its fading dynamism may be in part due to the excessive support that its agriculture receives.
Loving Too Little
If we love some crops too much, perhaps we love many of the others too little. I have in mind here pulses, dairy and livestock, fruits and vegetables, and oilseeds. How do we love them too little? In the case of pulses, commendable efforts have been made to increase procurement at MSP (MSP without procurement, it must be emphasized, offers little comfort for farmers) and this Kharif season there was indeed a substantial increase to 2 million (out of a total output of 8.7 million). Despite this, it is estimated that about 60% of the record Tur output was sold at less than MSP, resulting in depressed income. Stock limits and export restrictions kept market prices low; had they been eased the fortunes of farmers would have been better.
I think we misunderstand an important economic insight here that we highlighted in the pulses report. Some of the loving-too-little occurs because of the perception of a tension between farmer and powerful middle-class consumer interests. This leads to a response that creates policy volatility and pro-cyclicality, which increases price uncertainty for farmers: so when prices go up, export restrictions are imposed, and when prices decline, import restrictions are imposed and so on. But this perception and the consequent policy action do not adequately recogonize a fundamental alignment of interests. Lower farmer prices today will adversely affect future agricultural supplies (especially in crops that are predominantly produced domestically such as pulses, fruits and vegetables) which will increase consumer prices tomorrow. So, even over reasonable planning and political horizons, what is good for the farmer is good for the consumer.
On fruits and vegetables, restrictions on selling imposed via APMCs are perhaps taking a toll. The government has created an electronic common market and the results are awaited. On dairy and livestock, two points are worth emphasizing. Governments have the right to choose their social policies. But in doing so they must be fully aware of the economic costs of these policies. If social policies impede the workings of the livestock market, the impact on the economics of livestock farming could be considerable. These must be costed for appropriate choices to be made.
Second, it must be recognized that the economics of livestock farming, and hence the fate and future of this source of livelihood will depend critically on the terminal value of assets, in this case the no-longer-productive livestock. If social policies drive this terminal value precipitously down, private returns could be affected in a manner that could make livestock farming less profitable (and recent research by Anagol, Etang and Karlan (2013) 'NBER Working paper No. 19437 'suggests that returns to livestock farming are in any case very low and even negative) . This declining terminal value arises both because of the loss of income from livestock as meat and the additional costs that will arise from having to maintain unproductive livestock. But there is more. It is possible that social policies could affect social returns even more adversely. Stray cattle, and a lot of it, will have to be looked after, otherwise diseases (foot and mouth) could spread, leading to health hazards and social costs.
(Let me add as an aside that responding to changing consumer preference for proteins, which Indians under-consume to the detriment of their health, needs both reduced cereal-centricity, and at the same time promoting 'not hindering ' alternative sources of protein from pulses, dairy and livestock). Finally, there is technology that again is especially important for pulses, oil seeds and dairy. Harish Damodaran of the Indian Express has written persuasively about the choices we face on GM. To paraphrase him, it seems that the patronization of farmers masquerading as romanticization is rife.
This must be addressed rationally even beyond mustard. If we want farmers to benefit from new technology we must allow them these benefits regardless of the provenance of the technologies just as we do in other sectors. Expropriating property rights retroactively and undermining sanctity of contracts as sought by voices on opposing ends of the ideological spectrum could impede the flow of technology and thus end up hurting not helping farmers. To be sure, we must absolutely ensure that there is no abuse of patent rights or other monopolistic practices but the right instruments must be chosen; moreover, there must always be an underlying cost-benefit analysis but an analysis as farmers themselves would do it rather than as how the analysis might be done for them.</t>
  </si>
  <si>
    <t xml:space="preserve">The conference will bridge the gap between the small and the big farmers, and also bring to light the importance of women farmers
The 13th International Permaculture Convergence is all set to begin in Hyderabad from November 25. The meeting, organised every two years, will bring together permaculture practitioners from all around the world and provide a forum to share knowledge and expertise and strategise about the future of the permaculture movement. More than 100 global experts will be sharing their views at the meeting.  
Narsanna Koppula, a permaculture pioneer in India and the founder of Telangana-based Aranya Agricultural Alternatives, which is hosting the meeting, says that the conference will increase the knowledge of permaculture practices amongst farmers and other enthusiastic individuals. He feels that farmers have been diverted into modern farming systems for many years.
The knowledge of permaculture, according to him, is not new to India and it was practiced even during the Vedic period in India. As this has been part of the tradition, it would be easier for India to adapt these than other countries, says Koppula.
The conference will also bridge the gap between the small and the big farmers, and also bring to light the importance of women farmers.
Clea Chandmal, a permaculture practitioner from Goa and one of the speakers in the conference also says that the event will be a platform to spread awareness and work out problems and coming up with solutions to address the same. Debal Deb, agro-ecologist, says that permaculture is a part of the agro-ecological movement and is the only option left for the farmers to have safe and sustainable farming systems.
The permaculture practitioners believe that this can be a solution for sustainable farming system and can also address the issue of food security. As the input and maintenance cost is less, the farmers can shift to permaculture. The production of one crop could be less than the commercial farming, but permaculture is all about multi-cropping where farmers also get other crops.
</t>
  </si>
  <si>
    <t xml:space="preserve">The agriculture sector contributes up to 25 per cent of the total anthropogenic emissions
Discussions on agriculture in the context of climate always focus on productivity and yield under global warming and temperature extremes. While rice, wheat, maize and soybean yields are expected to go down due to warming, there is optimism that genomics will deliver drought-and pest-resistant varieties.
Time-tested methods for sustainable agriculture still have a big role to play in terms of crop rotation, crop diversity, drip irrigation, traditional and genetic breeding, integrated pest management and so on.
Information technology will also play a bigger role via precision agriculture. But the role of agriculture in climate adaptation and mitigation must also be considered in the context of the Intended Nationally Determined Contributions commitments (INDC).
The agriculture sector contributes up to 25 per cent of the total anthropogenic emissions. Organic farming is considered environmentally friendly, but it must be kept in mind that organic food choices are mostly a lifestyle thing for the wealthy, and the yields tend to be lower than traditional farming.
India remains largely a rain-fed, sustenance-farming country that needs its own vision, strategy and action for reducing agriculture's contribution to emissions.
Is diet change the solution?
Overall dietary shifts, especially reduction in meat (most importantly beef) consumption will have to play a growing role in reducing overall emissions from the agricultural sector.
This would require raising awareness as well as coaxing changes in social norms and behaviour. Convincing people about the health benefits of reduced meat consumption while at the same time minimising disruption in centuries-old cultural and social practices are critical.
Agricultural vulnerability in India is not just dependent on climate impacts, but also on poverty and inequality, requiring that changes in agricultural practices must account for employment and socio-economic benefits for the entire sector.
The Indian government has sought a 15-year vision, 7-year strategy and a 3-year action plan from the NITI Aayog, which includes a section on doubling farmers' income by 2022. Farmer incomes have inched up from the early 2000s to the latest survey of 2013 from an average of Rs 3,000 to touch around Rs 6,000 per month.
The distribution across states is quite uneven. Farmers' loan burden is more than twice the national average for Andhra Pradesh, Karnataka, Kerala and Maharashtra. Worsening climate impacts also contribute to these inequalities.
The steps recommended by the NITI Aayog mostly focus on socio-economic factors for doubling farmers' income 'marketing, raising productivity and commodity values.
It is critical to explicitly include impacts of these choices on the INDC targets.
For instance, environment, water resources, education, employment, industries, services and urban development are considered separately. The interaction among all these sectors and their net impact on total emissions have to be tracked via proper observational networks and bookkeeping. To repeat the well-known mantras, India has to reduce the energy intensity of its GDP growth and the carbon-intensity of its energy production.
India has a golden opportunity to avoid several follies committed by the Western world. Protein over-consumption is high not only in the developed countries, but also in China and Brazil. Meat production has a disproportionately large environmental footprint per calorie.
The country is still relatively low on meat consumption, but growing standards of living come with higher demand. Over one-third of calories produced as crops are used as animal feed in other countries whereas India returns nearly all of its crops for human consumption. This trend should be maintained in the future with a diligent focus on keeping animal proteins low in our dietary preferences.
Focus on legumes
The rest of the world is also ignoring the role of legumes in fixing soil nitrogen, relying instead on nitrogen fertilization. More than 50 per cent of the applied nitrogen is not taken up by crops, creating serious disturbance in the natural nitrogen cycle.
India remains the largest legume producer and can stay on this track if it does not blindly seek productivity increases via fertilizer applications. It has shown no propensity towards climate skepticism, but including improved agricultural productivity as part of climate conversation will only help in terms of appreciating the co-benefits of climate actions. The advances within the country on climate and crop research should begin to include systems approach by also integrating key drivers such as local, national and global market forces, policies and INDC commitments.
Social and natural science research should focus on perturbation in the food-energy-water-health nexus via growing crop demands for biofuels and animal feed, urbanisation, deforestation and environmental and health impacts due to dietary shifts and pollution. Global integration of crop research has been advocated recently and India should begin to integrate itself into these global visions.
Bold commitments to climate action now demand visionary approaches to reduced agricultural emissions. The co-benefits in terms of food, water, energy and nutrition security will be worth the pain.
</t>
  </si>
  <si>
    <t xml:space="preserve">
As Punjab joins the list of states to declare farm loan waivers, the political scales are now heavily tilted in favour of this idea. The government of Telangana, followed by Andhra Pradesh, had taken the lead in announcing loan waivers for farmers. But the latest round  ' Uttar Pradesh followed by Maharashtra and now Punjab  ' has set the stage for a nation-wide movement to offer  farm loan waivers in the run up to the 2019 Lok Sabha elections.
At the same time, the world of opinion-makers has almost unanimously rejected the idea. A number of economists and policymakers have warned against the spread of this 'virus'. Editorial pages are full of arguments against this 'mindless populism' and compulsions of electoral politics. Bankers have talked about the 'moral hazard' that such a decision might invite. Economists worry about its implications for the fiscal health of the governments. Many agricultural experts have described it as a gimmick that would not address the plight of the farmers. The Reserve Bank of India (RBI)  governor has sounded a warning bell. The Union finance minister has washed his hands off the burden of such loan waivers.
Farmer movements tend to attack such arguments for their hypocrisy and consider them  evidence of political conspiracy against the farmers. Their suspicion is well founded. Did you hear this moral outcry when in 2009 the Manmohan Singh government gave a bailout of  ' hold your breath  ' Rs 3 lakh crore to the Indian industry in anticipation of a possible effect of global meltdown? Or when the government 'restructured' massive corporate loans on ridiculous terms? Do we hear fiscal warnings as the government considers a bailout to the telecom and power sector even as we debate the ethics of loan waivers to the farmers? How come the RBI governor, who was conspicuous by his silence during demonetisation, found his voice on this issue? Wasn't it the finance minister's boss who made this promise of loan waivers in Uttar Pradesh?
Yet this is not an answer. Two wrongs do not make a right, as the TV anchors are quick to point out. We must face this fair and square  ' are  farm loan waivers justified?
Much of the criticism of the idea of farm loan waivers stems from asking a wrong question  ' are  farm loan waivers  the solution to the woes of Indian farmers? The obvious answer is no. The waiving of a loan may be a full remedy for an industry facing a one-time, unexpected business cycle failure. It cannot solve all the problems of the Indian farmer who faces an enduring crisis. Farming is unremunerative, often a loss-making business. Unless we address this fundamental issue of farmers' income, mere loan waivers would only postpone the problem and would lead to yet another loan waiver. So, it cannot be anyone's case that loan waivers are  sufficient. The real question should be  ' can the crisis of income be resolved fully without wiping out the existing burden of debt? Is the farm loan waiver necessary, even if not sufficient?
Let us take up the moral-contractual argument first  ' a loan once taken must be returned. Of course, yes. Contracts should be respected, except when keeping it becomes impossible due to circumstances beyond one's control. Or when the entity is too big to fail. These are precisely the grounds on which bailouts and write-offs are given to big corporations. If this is a fair argument, it applies with greater force in the case of farmers. An overwhelming majority of Indian farmers are in no position to pay back their debts. Their income is below subsistence level, if not negative. This is not because they are lazy or inefficient. They are victims of circumstance beyond their control  ' adverse terms of trade, indifferent government policies, climate change. And they are surely just too many to be allowed to drown. Enforcing a loan contract in such a situation is inhuman and immoral; it renders the contract infructuous.
We need to take this argument further. Actually the farmer is not just a poor, helpless victim who deserves a waiver for he cannot pay. We need to look at the root cause of this debt trap. The farmer is sunk in loan as his income has not kept pace with his rapidly growing costs and expenses. This is mainly due to state policies over the last five decades. Beginning with the famine of 1966-67, policymakers focused exclusively on ensuring adequate and cheap supply of food-grains. This was a laudable objective. But the economic burden of this moral responsibility was transferred to the farmer. Government policies were designed to keep crop prices down, causing havoc to the farmers' economy. Over the last five decades, farmers have subsidised the national economy to the tune of hundreds of crores. So, the country owes a debt to the farmers. Farmers' debt to the banks is a small fraction of this national debt owed to them. Writing off the existing debt is actually a cheaper option for the government. Instead of looking at loan waiver as a dole, it should be seen as partial payment of arrears or gratuity, long overdue.
Finally, let us take the fiscal argument  ' can we afford it? Well, this is a relative and a political issue. It depends on our priorities. And that depends on who 'we' are, on what India is. Usually, this 'we' is the TV watching, opinion-making class that has no connection with rural India. Even this tiny but powerful class must consider the fact that the Indian success story depends on rural consumption. If this 'we' includes all Indians, including majority farmers, the issue of affordability appears in a different light. Surely, if we can afford bullet trains, tax waivers, bailouts, loan restructuring for corporates and one of the biggest import budgets for defence, we can also afford a big, one time relief to the farmers.
This line of reasoning does not answer all possible questions and objections to farm loan waiver. There are indeed many questions that ought to be considered carefully while designing a loan waiver  ' would we end up penalising those farmers who paid their dues in time? How do we prevent rural banking from collapsing in the wake of such a big waiver? How do we persuade any farmer to pay up the next time? How do we save the farmer from debt trap of the private money-lenders? And above all, how do we address the fundamental issue of securing a minimum level of income for the farmers, irrespective of the vagaries of the nature and the market? A loan waiver that does not consider these issues carefully risks being a failure. That indeed is the biggest risk in the current wave of loan waivers that do not address any of these issues.
That is what I wish to persuade the critics of loan waivers about  ' instead of discussing rights and wrongs of farm loan waiver, let us shift to discussing when and how of a one-time farm loan waiver along with an assured income for the farmers.
</t>
  </si>
  <si>
    <t xml:space="preserve">An event aimed at helping farmers increase their income by 2022 through a seven-point development plan was held at Kochi last week.
Bringing together scientists and farmers at the Central Marine Fisheries Research Institute (CMFRI), a major focus was placed on online trading through which farmers could avoid being cheated by middlemen and trade their produce for a price worthy of their hard work.
By the way, did you know that there is a pan-India electronic trading portal launched by the Ministry of Agriculture and Farmers' Welfare that connects farmers, traders, buyers, exporters, and processors under a single platform?
Source: Wikimedia.
The 'National Agriculture Market' or NAM scheme was launched as a portal last year with the goal of formulating a unified national market for agricultural commodities by integrating Agriculture Produce Marketing Committees or APMCs across states in India.
Agriculture marketing in each state is administered as per state-wise agri-marketing regulations, under which the region is bifurcated into several market areas that are subject to further market fragmentation.
Along the way come multiple additions of handling charges and taxes that only end up raising the price for consumers without commensurate monetary returns to the farmer.
The portal was established by the government as a measure to address all of these challenges and provide a transparent and seamless system for every person in the agriculture sector.
e-NAM is managed by the Small Farmers' Agribusiness Consortium (SFAC), which is a registered society of the Department of Agriculture, Cooperation &amp; Farmers' Welfare (DACFW).
Here are salient provisions that can be availed through the portal:
1. The facility will allow states to have their own agri-marketing platforms that can be linked with NAM. For this, willing states will have to accordingly enact suitable provisions in their APMC Act for promotion of e-trading by their State Agricultural Marketing Board/APMC.
2. The highlight of the scheme is the single point levy of market fees, i.e. on the first wholesale purchase from the farmer.
3. The provision lets farmers to showcase their produce in nearby markets and facilitate traders from anywhere to quote price.
4. The portal enables harmonisation of quality standards of agricultural produces and provision for assaying (quality testing) infrastructure in every market that will pave way for informed bidding by buyers.
5. There will be liberal licensing of traders or buyers and commission agents enabled by state authorities without any precondition of physical presence or possession of shop /premises in the market yard.
6. One license for a trader will be valid across all markets in the state.
7. Under the scheme, a provision of Soil Testing Laboratories in or near the selected mandi (market) has been set up. This will help visiting farmers access the facility in the mandi itself.
</t>
  </si>
  <si>
    <t>On the background of continuous farmers' protests and a special three years agricultural development cooperation between India and Israel, it seems that farmers' have their voice audible everywhere.On the fourth banking and economics conclave of state bank of India at the economic capital of nation, the Commerce and Industry minister Nirmala Sitharaman had hinted that agriculture may soon get the suitable industry standard.In Mumbai she said, ' I am in favour of an according industry status to agrarian system'. This may make agriculture benefited with advantages of industry and agrarian economy may soon enjoy industry benefits.Commerce Minister had also termed it ' A sector with more than half of national population still involved directly or indirectly, hence it should be benefited'. She continued reminding ' The policies that opened up its doors in foreign direct invest of plantation crops (for instance orchards of citrus fruits)'.She added that if such investment can be opened up for plantation crops, then she is very hopeful to open entire sector for industry benefits and it may give a huge boost to the agrarian economy. She looked hopeful that agriculture can be a strong export opportunity for India and exports can touch new heights with agriculture. These were the main reasons why she looked very hopeful for speaking in favour of agriculture as an industry.This may give a sigh of relief to aggrieved stakeholders in agriculture, who were dissatisfied with multiple statements for economists like, the famous quote by economic advisor to PM where he said ' It's not practical to do agriculture in India'.Few other experts have already raised questions on non-taxing the agrarian income. Though there are flaws in classification of source of agrarian income, which made many smart people cheat the states by hiding their unfair income on the name of agriculture.Union government that had already listened to a harsh comment by Supreme Court of India for involving Niti Aayog in every matter may come on front foot with the new strategy. Prime Minister had made it clear that his government is seriously working upon doubling the farmers' income by the year 2022.But continuous demands of full loan waivers and better prices for agriculture produces, push the union and provincial governments back. Supreme Court in May this year had also asked for farmers' distress and suicide status where more than 12000 suicides are reported every year since 2013.Farmers' union though are clearly divided this time and many of them do not agree with steps taken by concerned governments'. As many as four states have waived off farm loans but the recent protest by another farmers' union at Jantar Mantar had the demand of unconditional loan waiver once again.</t>
  </si>
  <si>
    <t>India's ongoing odyssey in the realms of farming is a dynamic story, particularly from the 1950s, because statistics enlightens one on the sector's progress. According to the World Trade Organisation's report on International Trade Statistics (2012), the export and import of agricultural products is almost 1.66 and $1.82 trillion respectively in the world.
India's export of agricultural products was only 6.9 per cent in 2010-11 but in 2011-12 that increased to 9.08 per cent showing a tremendous growth of agricultural products. These figures have been compiled byVijay Kumar who, in 2014, had submitted a thesis to the University of Lucknow for his PhD. The agricultural sector is important for the economic growth of the country and agriculture is the food basket for the nation's population. In addition, sugarcane, cotton, oil-seeds and jute are crucial raw material for industries.
The Economic Survey (2013) states that India is right at the top in production of pulses, milk, jute fibre and second in the production of sugarcane, wheat, rice, certain types of fruit and vegetables. The country's contribution for livestock, spices, plantation crops, fisheries and poultry, is also significant.
However, we must not ignore a trend which Kumar has emphasised in his dissertation. Although data in the 2011 Census revealed that agriculture accounted for nearly 55 per cent employment, after comparing employment figures of census in 2001 and 2011, he found that the number of cultivators had decreased from 127 million in 2001 to 119 million in 2011, thus indicating a shift from farm to non-farm employment. This factor needs the peremptory attention of the country's leadership.
Production figures are encouraging and Kumar's compilation of data from the Economic Survey of respective years is enlightening  ' for example, rice in 1950-51 was only 20 million tons and that rose to 104 million tons in 2012-13; wheat reflects an encouraging trend as well. It was only 6.46 million tons in 1950- 51 and rose to 92.46 million tons in 2012- 13. We now arrive to the all important subject of global trade involving agricultural products which brings us to a significant event recently held in New Delhi  'World Food India 2017.
The event attracted representatives from around the globe, who personally assessed the potential of importing agricultural products into their countries from India. Prime Minister Narendra Modi, in his inaugural speech at the World Food India 2017, said, ' The world's keenness to engage with India has risen. The world is seeing India with a ray of hope.' Before we read of this function let us reflect on Adam Smith's thoughts, written in his famous treatise, The Wealth of Nations, published more than 300 years ago in 1776. He articulates the importance of international trade and his thoughts weave into the World Food India 2017.
' It is the maxim of every prudent member of a family, never to attempt to make at home what it will cost him more to make than to buy. The tailor does not attempt to make his own shoes, but buys them from a shoemaker. The shoemaker does not attempt to make his own clothes but employs a tailor. The farmer attempts to make neither but employs different artisans. What is prudent in every private family can scarcely be folly in that of a great kingdom. If a foreign country can supply us with a cheaper commodity than we ourselves can make, better buy it of them,' he wrote. That is exactly what visitors to World Food India 2017 will rationalise. They are aware that food products from India are available at economical levels because India's costs of production, particularly labour, are likely to be less compared to other countries.
The three-day event celebrated the food and beverage industry in India, so the occasion promises to be an ideal platform to network and collaborate with domestic and international businesses, and is synchronised by the Ministry of Food Processing Industries, Government of India. The gathering included investors, manufacturers, producers, food processors and policy makers from the global food ecosystem.
Exhibitions showcased Indian and foreign cuisines using Indian ingredients and fragrances, and tasting sessions were conducted by eminent Chef, Sanjeev Kapoor. It was the first ever international event to encompass the entire food spectrum from production to consumption; to attract investment and trade in the food processing sector. India is the second largest producer of farm products in the world and the third largest economy in terms of purchasing power parity.
The country is set to attract US $10 billion in the food processing sector, which will also help farmers double their income. Thomas Friedman, an American journalist, author and a three time recipient of the Pulitzer Prize, writes on global trading and its impact, ' The integration of markets, nation-states, and technologies, never witnessed before, now enables individuals, corporations and nation-states to reach around the world, farther, faster, deeper and cheaper than ever before.'</t>
  </si>
  <si>
    <t>Agri-tech start-up AgroStar has raised $10 million in series B round of funding led by Accel India, the company said in a statement on Tuesday. Existing investors IDG Ventures and Aavishkaar also participated in the round.The company had raised $4 million in a round led by IDG Ventures in August 2015. Founded by Shardul Sheth and Sitanshu Sheth in 2012, the company plans to use the funds for team expansion, product development and to expand to pan-India markets. Owned and operated by ULink AgriTech Pvt. Ltd, Pune-based agriculture-focused company, AgroStar sells agricultural inputs and products to farmers. The service is accessible to farmers through a missed call service or an Android mobile application, removing intermediary layers in agricultural purchases. Mint reported in 2015 that there are usually three or four layers of agents, dealers and distributors between farmers and the farm inputs they want to buy. The order placed on AgroStar is delivered directly to the farmer through state transport systems or courier services. It sells seeds, nutrients, crop protection and hardware products through partnerships with multiple national and multinational brands. ' Farmers in India face significant challenges at every point from buying agri-inputs, to improving their yields and finally getting a good price for their produce. We are working hard on solving some of these challenges through technology to make farming more sustainable and profitable for farmers," said Shardul in a statement.AgroStar has over 1 million farmers connected on its platform and is currently operational in the states of Gujarat, Maharashtra and Rajasthan. Given the increasing penetration of smartphone along with internet consumption, the company will increase focus on developing more mobile-based solutions. It claims that over 35% of its current customer base is using WhatsApp, up from just 10% a year ago.The company has also built a technology platform driven by data analytics and has domain experts to provide real-time advice to farmers pertaining to technical know-how and suggestions on which products to buy, among others. According to Tracxn, a start-up data tracker, other agriculture-focused start-ups in this segment include IvyCap Ventures-backed Reuters Market Light that has raised $4.31 million and Ninjacart that has raised $3 million from Accel Partners, Qualcomm Ventures, M and S Capital Partners.</t>
  </si>
  <si>
    <t>India and Italy signed a new Memorandum of Understanding (MoU) for cooperation in Agriculture and Phytosanitary issues on 6 December 2018. The agreement will replace the one signed in 2008.
It was signed by Union Agriculture and Farmers Welfare Minister, Radha Mohan Singh and the visiting Italian Minister for Agriculture Food and Forestry Policies, H E Maurizio Martina.
Significance 
India and Italy enjoy traditionally friendly and cordial relations.
India attaches great importance to the development of bilateral ties between the two countries and aims to further expand and strengthen ties between the two countries in various areas including in the Agriculture sector.
Objective of the MoU
The agreement basically aims to provide a good framework for cooperation in the field of agriculture and phytosanitary issues.
Some potential areas for cooperation include agriculture machinery, training, investment, institutional linkages, precision farming, cattle breeding and fisheries.
Besides this, Agriculture minister Radha Mohan Singh also met Gilbert F Houngbo, former Prime Minister of the Republic of Togo, who was appointed as the sixth President of the International Fund for Agricultural Development (IFAD).
India's association with IFAD
 IFAD is the 13th specialised agency of the United Nations. It was established in 1977.
 India has always had an active association with the organisation. Besides being one of its founding members, India is a key contributor among the member Countries and participates actively in the Fund's governing bodies.
 India also holds a permanent seat on the IFAD Executive Board. It currently also holds the chairmanship of the Governing Council and of the Evaluation Committee.
 The new country strategy for IFAD engagement in India for the period 2018-2024 proposes to strategically focus on 'smallholder food and agricultural production systems that are remunerative, sustainable and resilient' and achieving India's goal of doubling farmers' incomes.
 IFAD also plans to establish sub-regional hubs in New Delhi that will cover Nepal, Bhutan, Bangladesh, Sri Lanka and Maldives besides India.
 The move is expected to significantly enhance opportunities for further investment, technology and knowledge cooperation, including South-South Technical Cooperation (SSTC).
 Further, India has contributed 37 million USD in the 10th replenishment of IFAD for the period 2016-2018.
Cabinet approves MoU between India and Italy for cooperation in Phytosanitary issues
India and Italy sign MoU for enhanced cooperation in health sector
India, Italy sign 6 MoUs to boost cooperation in railways, energy sectors</t>
  </si>
  <si>
    <t xml:space="preserve">The draft regulations will dissuade small farmers from practising organic farming
The Food Safety and Standards Authority of India (FSSAI) has recently announced the Draft Food and Standards (Organic Food) Regulations, 2017, aimed at curbing sales of fake organic products. This regulation, when notified, will require that products sold in the domestic market as ' organic' be certified by either of the two present certification systems: the National Programme for Organic Production (NPOP), initiated by the Ministry of Commerce and Industry, or the Participatory Guarantee Scheme (PGS), led by the Ministry of Agriculture. The difference between the two: the NPOP was designed for the export market and involves third-party companies which verify organic status, while in PGS, a group of farmers work together and guarantee that everyone in the group is practising organic farming. The draft, however, exempts 'unprocessed' organic food sold directly by a farmer or a farmer organisation to the end consumer. In other words, this regulation is only applicable to 'processed' organic food and branded 'unprocessed' organic food sold by a company.
On the face of it, this looks like an excellent regulation, with a promise of protecting the rights of consumers. But a closer analysis shows that it cannot curb sales of fake organic products; in fact, in my view, it might do more harm than good to the organic farming movement in the country.
The genesis
The demand for a regulation on organics itself is suspect, as it is led by the Crop Care Federation of India (CCFI), an association representing pesticide manufacturers and formulators! In December 2014, CCFI released a report, prepared by the Indian Agricultural Research Institute (IARI), on pesticides in organic vegetables from Delhi. Interestingly, the IARI itself has not made this report public yet.
As per available information, the IARI tested 150 vegetable samples from one organic store in Delhi and found traces of pesticides in 50 samples; in 10 of these, the levels were above the maximum residue limit (MRL). The Altitude Store 'the retailer from where samples were collected 'identified a certified farm in Sonipat, Haryana as the source of the vegetables. The farm was certified by Ecocert, one of the largest NPOP certifiers.
To begin with, sampling from just one store and from one city is scientifically untenable. Secondly, finding small traces of pesticides in organic vegetables is not a surprise, simply because pesticides are present in our water and air, and will find their way into a produce even if the farmer is practising organic farming. This is why in many developed countries, a tolerance limit is prescribed for the presence of pesticides in organic products. Thirdly, the 10 samples in which levels exceeded the MRL were sourced from a certified farm. So, certification doesn't seem to be an answer to curb sales of fake organic food.
The limits of the proposed rules
Let us accept that that there are some fake organic products in the market. How big is this problem is difficult to ascertain till we have a comprehensive all-India study on this issue. Secondly, a fake organic product is not a case of safety, but that of 'misbranding' or 'misleading advertisement'. Fake products are as safe or unsafe as any other products sold in the market. The question, therefore: Is certification required as per the Food Safety and Standards Act to tackle misbranding?
The FSSAI has a clear definition of and penalty for misbranding of food and misleading advertisements. The penalty for misbranding is up to Rs 3 lakh; for misleading advertisement, up to Rs 1 million. Nowhere in the Act is it specified that to prevent misbranding or misleading advertisement, a product has to have mandatory certification.
So why this special favour for organic products, when certification is not required for other products, even the ones that are genetically modified?
So, how this regulation will impact farmers?
To understand this, one has to understand the certification itself.
Firstly, both NPOP and PGS are process-based certification systems. They look at the processes and practices of farming and food-processing; testing food for pesticide residues is a limited part of the scheme. NPOP obviously is far more expensive than PGS and therefore, preferred by big farmers, companies and exporters.
Under PGS, only the food processed by the PGS group of farmers themselves or their duly authorised federations can be labelled as 'organic'. The problem is PGS groups are run by small farmers and there are hardly any PGS groups or federations that directly process organic produce. They, therefore, sell their produce to other processors for value addition.
Under NPOP, only the produce of a certified NPOP farm can be processed by a certified NPOP processor and sold as 'organic'. The NPOP processor cannot take fresh produce from a PGS farmer, process it and sell it as 'organic'.
The implication of the draft regulation, therefore, is that it will make it rather difficult for small farmers, who are either PGS certified or non-certified, to sell their produce for value addition. They will be forced to sell fresh produce directly to consumers or get NPOPcertification. If a small farmer gets NPOP certification, it makes his product more expensive and hence uncompetitive in the market. If he sells only fresh produce, his value addition is low. The draft regulations, therefore, will dissuade small farmers from practising organic farming. What it will certainly do is promote companies that do NPOP certification.
No special favours please!
The Indian organic farming movement is witnessing a revival, largely led by small farmers. More people in the domestic market feel connected to the word 'organic' and have started buying it. All this has happened without any support from the government. In fact, in 2017-18, the outlay on organic farming is a mere Rs 350 crore under the governments flagship Paramparagat Krishi Vikas Yojana; the annual subsidy for chemical fertilisers is over Rs 70,000 crore!
In a scenario where the government should be promoting more small farmers to take up organic farming, the FSSAI's regulation is going to put a roadblock for them.
The logic of certifying organic food itself is perverse. Instead of making laws that require mandatory labelling of foods grown with pesticides, chemicals or GMO, FSSAI is asking positive attribute of 'organicity' to be certified. If the FSSAI is so anxious about fake organic products, it should set standards and use its 'misbranding' provision to penalise them. Like it does for every other food product. This would be the right way ahead.
</t>
  </si>
  <si>
    <t>Climate change has led to over 59,000 farmer suicides over the last 30 years in India. For every 1 degree C increase in temperature above 20 degrees C during the crop growing season in India, there are about 70 suicides on average. The increase in temperature during the cropping season reduces crop yields, thus resulting in increased suicides, says a study published in the journal Proceedings of the National Academy of Sciences.The study was carried out using data for all the 32 States and Union Territories.Tamma A. Carleton from the University of California, Berkeley and the author of the paper tested the link between climate change, crop yields and suicide by comparing the number of suicides across India during the period 1967 to 2013 with crop yield and climate data. Data on suicides were collected from the National Crime Records Bureau. She found crop loses due to heat damage cause additional burden on farming households and this at times leads to suicides.Dr. Carleton found additional deaths reported when a single day's temperature increased by 1 degree C above 20 degree C was seen only during the crop-growing season. Similar increase in temperature during seasons when crops were not grown did not result in increased suicides among farmers.Crop yield data from 13 States from 1956 to 2000 were then compared with climate change data. Dr. Carleton found annual yield falling when the temperature was above 20 degree C during the crop-growing season. ' I find that yields mirror suicides in their response to temperature, falling with rising growing season temperatures but reacting minimally to nongrowing season heat,' she writes.The study found the response of suicides and yield with temperature and suggests that ' variations in temperature affect suicides rates through their influence over agricultural output'. An increase in rainfall by 1 cm during the crop growing season leads to a decrease of about 0.8 deaths per 100,000, thus lowering the suicide rate by 7% on average, she writes.The effect of climate variation reveals that past growing season temperature strongly influences suicide rates in the following years up to about five years. For instance, when there is abundant rainfall during one growing season, the suicide rates dip for the next 2-3 years. Drought apparently does not seem to have any effect on suicide rates, she found.The study also finds that South India which is generally hotter has higher farmer suicide rates. Comparing the yields to growing season temperature for 13 States, the author found that States where the yields are more affected by high temperatures are also the States which report higher suicide rates. Maharashtra, Karnataka, Tamil Nadu, and Andhra Pradesh not only show severe suicide responses to temperature but also the crop yield is more negatively affected by higher temperature.The study did not find any adaptive behaviour to prevent suicides in response to climate change.The study has several limitations. For instance, the study has not have a method to test the hypothesis that economic hardship caused by reduced crop yield due to elevated temperature is directly responsible for suicides. The study has not looked at other factors that could have contributed to suicides. ' However, the robustness of the effect of growing season temperature on suicide rates across many specifications and subsamples makes such confounding factors extremely unlikely,' Dr. Carleton writes.India's average temperature is expected to increase by 3 degree C by 2050. Without investments in adaptations, India might face increased number of lives lost due to suicides, she warns.</t>
  </si>
  <si>
    <t xml:space="preserve">Have you seen the glee in the eyes of politicians when they announce loan waiver schemes for farmers? No prizes for guessing whether their eyes are filled with mercy for farmers or avarice for votes. A few weeks ago, the chairperson of the largest state-owned bank sensibly voiced her concern that the loan waiver could upset credit discipline. Some of the legislators had the audacity to demand her apology for this. For them, we are reminded of Jesus' last words 'Father, forgive them for they do not know what they are doing'. But there are many people in the government and bureaucracy who know what they are doing. The smaller issue is that they are making bad banks, worse. The larger issue is if the Indian farmer is destined to live in destitution and die in debt?  Let us take the smaller issue first. In theory, the burden of loan waiver is borne by the state governments. Its immediate impact may be a slight fall in NPAs but it does spoil credit culture and makes all lenders reluctant to lend them save for statutory obligations. The last loan waiver was done in 2008. The farm sector NPAs had fallen from 8 per cent to 3 per cent during 2003-2008. With loan waiver, NPAs of farm sector fell from about 3 per cent to 2 per cent in FY09 and then steadily increased to current 6 per cent as farmers were waiting for some such opportunity. This was despite the fact that in this period, we had by and large good monsoon.  Interestingly, while PSU banks have a little less than 80 per cent share in farm loans, but 94 per cent share in farm loan NPAs. Private sector banks quietly manage their books on year end reporting days. Now let us discuss the larger issue. It is a strange paradox that the Indian farmer who works hardest, gets subsidy on all key inputs and price support on output, still makes losses. He gets concessional interest rates, free water, power, subsidised diesel, fertiliser, minimum price support and still cannot generate enough income to make his both ends meet, leave aside, being a good borrower. If the crop fails, he obviously has no money. If the crop is good, prices tumble and he is bankrupt again.  Many farmers' suicides have been in the wake of abundant crop, making prices crash in commodity pattern of onion, tomato, potato etc to abysmal levels. This is the situation after 70 years of country's progress post-independence. Mind you, every year, in every Budget speech of last 70 years, finance ministers have spoken about more sops, more schemes, and higher outlay for the rural and agriculture sector. In the same period, other countries have achieved revolutionary increase in farm and agricultural productivity. To illustrate, in India, 50 per cent of the people do farming that barely produce enough for themselves and other half of the population. In a country like the US, barely 2 per cent of population produces enough not only for remaining 98 per cent of their people but also a huge surplus for exports.  We shall come up with right solutions for a problem only when we refrain from the wrong ones. Loan waiver is a wrong solution. The right solution to is to increase our farmer's income in a sustainable way and make it diversified and less vulnerable to monsoons or commodity prices. Our agriculture and farm sector policies have always been driven by populist vote catching motives and not sustained well being of the farmers. For long-term structural change, we need substantial capital outlays, to be deployed in a tight programme over say five to 10 years. Some major reforms in agriculture, like land use pattern, river linking projects (in India, there would be controversies on every initiative) to provide water to each and every farm, can change farmers' fortunes in an enduring way. We need to fix the distortion in fertiliser subsidy, and prevent soil damage by excessive use of urea.  We need to contain reckless tube wells and have scientific water management, maintaining ground water at higher levels. We need to manage supply chain better with good infrastructure of roads, warehouses, cold storages. We also need to upgrade infrastructure and technology for predicting the weather pattern better, provide know-how on rotation and types of crops, ways to do multiple cropping and guidance on crop mix of cereals, pulses, vegetables, fruits etc to maximise revenue and maintain land fertility for the long term.  Government can buy vegetables like onion, potato and provide price support only if it has adequate cold storage with reliable power supply. We need to invest in food processing facilities to fetch better value for the farmers. We need to take disguised unemployment off the farms by absorbing them in non-farm sector in urban areas as well as facilitating growth of allied activities, livestock and cottage industries in the rural areas. This requires job creation by large scale investment in industries, services such as tourism and up-gradation of urban infrastructure including new smart cities. Fortunately, today, we can raise as much capital as we desire, I shall discuss that separately.  All these longterm measures do not have instant gratification therefore they happen either at a very slow pace or are pushed down on priority list. Historically, many large scale projects got mired in corruption and scandals.  How many of our cricket fans who celebrate victory against Pakistan or Bangladesh know that farm productivity in many Indian states for several crops is lower than the same in Pakistan or Bangladesh. When two soldiers are martyred at the border, the whole nation rallies with them. When two hundred farmers commit suicide or die on the farms, you would hardly find a mention in social media. We should not forget that Kisan (farmer) is as important as the Jawan (soldier) and we say in one breath Jai Jawan Jai Kisan. Today, we need war cry not at the border but in the farm.  </t>
  </si>
  <si>
    <t xml:space="preserve">The government policy think tank believes it would take 100 years to exploit the micro irrigation potential with the current programme target and fund availability
The NITI Aayog has put out a draft concept report seeking private participation in managing and boosting the reach of micro irrigation across the country.
Known as the ' Draft Model Public Private Partnership Policy Guidelines in Integrated Micro-Irrigation in India', the report points out that the non-availability of government fund is the key reason to push for private investment in micro irrigation. For the first time, the government is seeking private investment in micro irrigation that operates at a local level.
Out of India's 65 million hectares (ha) under irrigation coverage, only 8.6 million ha is under micro irrigation such as drip and sprinkler. ' With the target of the Government of India of achieving 0.5 million ha per annum coverage under micro irrigation (MI) with a budget of just Rs 1,000 crore (US $ 156 million) under PMKSY (Pradhan Mantri Krishi Sinchayee Yojana, it will take at least another 100 years to reach the overall MI potential in India,' argues the draft note uploaded on the NITI Aayog website for comments from public and government departments.
Under the proposed private-public partnership, the private player would pool in resources to build and maintain infrastructure for micro irrigation projects. Farmers would consolidate their farms to provide the scale needed to make private investment profitable for them.
' The project is proposed to be implemented under an organised participatory farming framework, wherein the farmers shall pool in their land holdings in order to obtain economies of scale,' the draft report adds. For lands belonging to the government, respective state governments would make it available to the private player to set up infrastructure like pump houses.
' All primary beneficiary farmers, who own the land which shall be pooled for the implementation of the MI network, will form a farmer producer company (FPC) and become its members. FPC members will also be members of an active water user association or the land belonging to the members pooled to implement the integrated micro irrigation network that falls under the command area of an irrigation canal. This will, in-turn, ensure that the cluster of the land identified for the implementation of the project will have a sustainable source of water,' says the report. Farmers have to pool in a minimum of 1,000 ha and a maximum of 10,000 ha to help government seek private investment.
The proposal is similar to the usual model of private-public partnership for infrastructure projects like highways. Farmers, after a concession period of 15 years, would bear all the operation and maintenance costs, as fixed by the private player and the government. To begin with, governments would make payment to private players for setting up infrastructure and maintenance costs.
Once the concession period is over, farmers would have to channelise their input subsidies from the government to private players to sustain the irrigation infrastructure. ' Beneficiary farmers on receiving subsidies from the government for implementation of on-farm MI and solar equipment would transfer the same to the concessionaire,' the report says.
The FPC to be set up by farmers would select the private player and it would not have any representative from the private player as part of its governance. Further, the company would set up food processing projects, along with private players, to market the produce. In fact, the draft report suggests that the private player must make farmers aware of various agriculture-related good practices, which are basically agriculture-extension activities currently assigned to local agriculture departments.
As irrigation is a state subject, the draft has proposed the state governments to formulate ' appropriate guidelines or provide approvals to enable private partners to collect user charges from beneficiary farmers and/or to evaluate other commercial options which the project proponent may propose to successfully execute the project.'
</t>
  </si>
  <si>
    <t xml:space="preserve"> Agri experts today called on farmers to market their own produce and self production of seeds to cut down on the cost of agricultural production.  Punjab being one of the highest potato producing states, its farmers can considerably add to their income through this crop, they said.  The Confederation of Indian Industry (CII), in association with the Ministry of Agriculture &amp; Farmers Welfare, the Government of India, &amp; Mehram Publication, organised a session on 'Varietal Improvement, Storage and Marketing of Potatoes' as part of the Innovative Farmers' Meet here.  Paramjit Singh Brar, Chief Agricultural Officer, Ludhiana, called on the farmers to produce seeds for cultivation themselves.  He also exhorted them to market their agricultural produce and diversify into producing agri-related products like corn, vegetables and milk products to sell in the market.  He said, "Farmers can easily devote a part of their land to produce seeds for their next crop be it paddy or wheat. This will save them a lot of money on buying readymade seeds from the market and thus add to their profit."  "Farmers should not shy away from marketing their agricultural produce to earn more profit and thus increase their income. We have a very hard working farming community, which produces more and more every year but is shy to market it directly. For this they can connect with technical experts to learn how to effectively market their produce and also produce agri-products to add to their income," he said.  Satpal Sharma, from Punjab Agricultural University, Ludhiana, said, "After paddy and wheat, farmers of Punjab produce large quantity of potatoes. At present 20 lakh hectare land in the country is under potato cultivation while 90,000 hectare land in Punjab is under potato cultivation which leads to production of 23 lakh tonnes potato."  Punjab also sells 75 per cent of potato seeds to the rest of the country, he said.  If farmers grow potato seeds on even one fourth of the land, then we need only 15 lakh ton potato crop with seed, he said.  "We need to grow and market potato as seed for which need is for the agricultural scientists, industry and farmers to come together. Potato can help farmers earn very high profit," he said.  Ramandeep Singh from Punjab Agriculture University, Ludhiana, said, "Packaging of agricultural produce holds key to sell agri produce more effectively and earn more. Farm market concept needs to be propagated in Punjab more effectively."  Farmers especially those having their land along the highways can also sell their produce better, he said.  Self marketing can help farmers increase their income, he added.</t>
  </si>
  <si>
    <t xml:space="preserve"> The surge in the coastal aquaculture shrimp production to over 5 lakh tonnes consistently in the last two years has helped boost the seafood exports from India, according to Marine Products Export Development Authority (MPEDA).  Speaking at the inaugural function of the Aqua Aquaria India 2017, a show focused on the aquaculture and ornamental fish sectors in the country, MPEDA chairman A Jayathilak said the progress has been achieved through the joint support of various stakeholders including farmers, hatchery operators and feed manufacturers.  The show is being held for the first time on the west coast at Mangalore.  Addressing the function Karnataka Fisheries Minister Pramod Madhwaraj said the west coast including Karnataka, Gujarat, Maharashtra and Goa has immense scope for coastal aquaculture development. But while formulating the master plan for the region, the authorities should consider ecological sustenance and rational exploitation of natural resources.  He said the export market for aquarium fishes should be developed as there is a growing interest in the sector globally. The entire global ornamental fish industry including accessories and fish feed is worth $18 to 20 billion.  He called for an ambitious target of $10 billion for seafood export for 2020.  Dr K Hari Babu, MP and MPEDA member said the event should be held in landlocked states like Haryana next to encourage the seafood sector in such states.</t>
  </si>
  <si>
    <t xml:space="preserve"> Production of the kharif (monsoon) crops this year is likely to be lower than last year, the agriculture ministry said in its first advance estimates, with the only exception being sugarcane.Production of foodgrains such as rice, pulses and coarse cereals is likely at 134.7 million tonnes in 2017-18, about 2.8% below last year's record crop of 138.5 million tonnes, ministry estimates showed.Production of oilseeds 'on which India is heavily import-dependent 'is likely to fall by 7.7%, from 22.4 million tonnes in 2016-17 to 20.68 million tonnes in 2017-18. For cotton, despite 19% higher sowing year-on-year by farmers (who reduced area under pulses), production is estimated to fall from 33 million bales (one bale equals 170kg) last year to 32.3 million tonnes in 2017-18 due to lower productivity, the ministry said. The lower summer crop of 2017-18 compared to the record harvest last year is likely due to the uneven spread of the June to September south-west monsoon, which waters over half of India's crop area lacking assured irrigation.So far, the monsoon has seen a deficit of just 5% compared to the 50-year average, but data from the India Meteorological Department showed that till Sunday, about 212 of the 630 districts in India from where data is received daily, have seen deficit rains of at least 20% compared to normal, while 100 districts have seen excess rains of 20% or more compared to normal.Patchy rains in parts of India were also accompanied by floods leading to loss of lives and crops in Gujarat, Assam, West Bengal, Bihar and Rajasthan.A lower summer crop in India means agriculture growth may slide from the high of 4.9% recorded in 2016-17 (following consecutive years of drought in 2014 and 2015) unless compensated by a higher winter (rabi) harvest and higher growth in non-crop sectors like forestry, fisheries and livestock.' With a negative growth in kharif output, I would lower my estimates of 2.5% growth in agriculture sector; at best, we are looking at a four-year average growth of about 2% (2014-15 to 2017-18) under the Narendra Modi government," said Ashok Gulati, agriculture chair professor at the Delhi-based Indian Council for Research on International Economic Relations.' The uneven spread of monsoon definitely had a role to play this year. In states like Gujarat, floods impacted vast areas while prolonged dry spells in parts of Maharashtra and Madhya Pradesh hurt crop output," Gulati said, adding, ' the poor crop this year is certainly not a good sign for worsening distress in the farm sector which employs about half of the country's working population."A ministry statement said production of most crops, although lower year-on-year, is higher than the five-year average (2011-12 to 2015-16). Estimates by the ministry showed that production of kharif pulses, mostly grown under rain-fed conditions, is likely to fall 7.5%, from 9.4 million tonnes in 2016-17 to 8.7 million tonnes in 2017-18. Among different oilseeds, production of soybeans is set for the sharpest dip 'by an estimated 11.5% year-on-year. The only kharif crop to buck the trend of lower production is sugarcane, which is estimated at 338 million tonnes in 2017-18, about 10% more than the previous year.</t>
  </si>
  <si>
    <t xml:space="preserve"> Australia is looking to increase its agriculture trade with India largely of pulses and grains, given the rising demand in the domestic market, says Gregory Harvey, trade commissioner at the Australian High Commission.  ' Apart from pulses and grains, we will like to introduce new grain variety like lupin and expand trade in other commodities from cotton to oats. There is interest of Australian companies to bring in new technologies in dairy, grain storage and crop handling to India,' he says on the backdrop of a 40-member Australian agri-business and food business delegation visit to India from August 28 to September 1 as part of the Australia Business Week in India.  Australia's trade minister Steven Ciobo is leading the mission.  Further, Harvey says that they want research collaboration between universities and research institutes in the development of new crop varieties that produce increased yield, are weather and pest tolerant and have improved nutritional value to be further strengthened.  Overall, the total agriculture exports from Australia to India which it considers the 7th largest agricultural export market has risen by 244% in value from AUD $568.1 million to AUD $ 1955 million.  Australia was India's 10th highest agricultural trading partner valued at $ 2.3 billion in 2016.  Currently, pulses exports to India -largely chickpea and mung beans have grown 416.1 %, from AUD $172.6 million in 2011 to AUD $890.9 million in 2016. A total of AUD $1.2 billion of pulses was exported in the first 9 months of the 2016- 17 financial year, according to the Australian Trade and Investment Commission (Austrade) data. The Australian Financial Year Runs from 1 July to 30 June.  Similarly, the value of Australian wheat exports have also risen in recent years from almost negligible trade valued at AUD $ 0.7 million in 2011 to AUD $269 in 2016, says Harvey  In the first quarter of 2017, Australia exported AUD $395 million wheat to India. ' Wheat exports, traditionally subject to domestic protection in India, are likely to decline in 2017-2018, as India's domestic production enjoys excellent growing conditions,' says Harvey.  In 2016, India's top agricultural exports commodities to Australia were rice, plant tea, coffee, paper manufactured products, baked goods and bakers' wares.</t>
  </si>
  <si>
    <t>The Interest Subvention Scheme for 2017-18 has been approved in the Cabinet meeting, headed by Prime Minister Narendra Modi. (Reuters)In a big booster shot for farmers in India, the Prime Minister Narendra Modi-led central government has made certain changes in policy related to farm loans. In a Cabinet meeting on Wednesday headed by Prime Minister Modi, the Interest Subvention Scheme for 2017-18 was approved, reported news agency PTI. The two states of the country  ' Madhya Pradesh and Maharashtra  ' were reeling under massive farmers' protest since past many weeks, where demands for farm loan waivers was raised and the agitation had even turned violent. CM Yogi Adityanath government in Uttar Pradesh has already cleared a farm loan waiver. Take a quick look here at the important decisions taken in the Cabinet meeting today:1. The Interest Subvention Scheme for 2017-18 has been approved in the Cabinet meeting, headed by PM Modi, today. Under the scheme, a subvention of 2 per cent per annum is provided for short-term crop loan of up to Rs 3,00,000 per farmer, provided the lending institutions make available short-term credit at the ground level at 7 per cent per annum to farmers.2. ' The Cabinet has approved the total expenditure of Rs 20,339 crore in the current financial year as interest subsidy on short-term crop loans,' a senior government official said.3. The short-term crop loan of up to Rs 3 lakh will continue to be made available to the prompt payee farmers at 4 per cent interest rate only, the official said. An additional interest subvention of 3 per cent per annum is available to the ' prompt payee farmers'.5. For 2017-18, the target of agriculture credit has been raised to Rs 10 lakh crore, from Rs 9 lakh crore in 2016-17.The Union Cabinet also approved a memorandum of understanding (MoU) between India and Palestine on cooperation in the field of agriculture, the signing of MoU between India and Bangladesh for cooperation in the field of IT and Electronics and the signing of MoU between India and Armenia on cooperation on youth affairs.</t>
  </si>
  <si>
    <t xml:space="preserve">
Girindra Nath Jha was born and raised in the tiny village of Chanka, a settlement in the state of Bihar in northern India, close to the Nepal border. It's mostly grassy fields and mud huts with thatched roofs. It gets just seven hours of electricity per day and its first paved road arrived only last year. None of the homes have toilets. And a lot of its 7,000 residents have gray hair. But not Jha, a 34-year-old who wears a cotton scarf around his neck and a happy smile on his face. He understands why other young people leave: "The village doesn't offer them any kind of employment and they don't want to work in the fields." In India, being a farmer is considered to be backward unless you are a landowner, which means you control hundreds of acres and employ people to work in your fields. For poor villagers with very little land, the only discernible route to success is fleeing to somewhere else, either for education or for work. The plan doesn't always pan out, particularly when they don't have the skills to land better paying jobs. "In big cities they end up becoming daily wage laborers," Jha notes. "They work in construction, carrying loads of bricks on their heads." Jha left his village and family after he graduated from high school. He went 500 miles away to New Delhi, where he got a degree in economics from Delhi University  ' one of India's premier colleges  ' and obtained a master's degree in journalism from the YMCA Institute of Career Studies. His education helped him land a job as an editor for a newspaper in New Delhi, where he worked for several years. But Chanka never left his mind. So in 2012, Jha quit his job and returned to his village. He has been living there ever since. He has trouble describing why he yearned to work on his family's farm. "I have a kind of love affair with Chanka," he says. "It soothes my soul. The childhood memories have never left me." Most young people throughout India dream of having a life like Jha had outside of the village. People in Delhi laughed at him when he shared that he wanted to give up his career and city life so he could go back and work on his farm.
But he was determined. He wanted to set an example and inspire other young men not to leave their homes and villages, and most of all, not to give up on farming.
India's economy is largely agricultural despite the large number of people migrating from villages to cities  ' according to the 2011 census, 833 million live in rural areas while 377 million live in urban ones. "The old men and women are left to toil in the fields. They need young people," Jha says. Will he return to the city one day? "Not at all," he vows. "It's not going to happen." Since returning, he has helped his parents work their land. In addition to the wheat, corn and potato growing in their fields, he has planted 1,000 Kadamb trees. He says it's a long-term plan, because in 15 years he will have a big crop of timber, which can be used to make plywood. In the meantime, Jha hasn't given up on his journalism career. He continues to write for newspapers and magazines from his village. He writes about village life for city folks. In one recent article, he addressed the government's push for creating "smart cities" and questioned when it would do the same for "smart farmers." Another favorite topic: his love for writing, or as he calls it, "ink and pen." His friends from New Delhi and even ones from abroad are curious to see what kind of life Jha has created for himself in his village. They often visit. So last year, Jha started what he calls the "Chanka Residency" for writers. Participants live in a mud hut with him and his family  ' it's rustic and peaceful, but there's internet. The first guest was Ian Woolford, an American who teaches Hindi language and courses on South Asian culture at La Trobe University in Melbourne, Australia. During his week-long stay, Woolford says, "We sat outside and drank tea by the fire each morning and evening. We pulled radishes from the field and ate them along with vegetables and roti. And we read each other our writing as we produced it, encouraging each other along." It's an experience Woolford recommends. "I hope that academics, writers and artists might visit  ' if only out of curiosity  ' and then fall in love with Bihar, as I did when I first visited," he says. More than 50 other people have come so far. Even more important to Jha is changing the image of village life among his neighbors. He is committed to bringing people back to their roots and in touch with agriculture. Armed with two degrees from the capital's top institutions, he has been teaching as much as possible. He says most young men in his village have smartphones; he has been showing them how to use the devices to download apps that are designed for farmers and keep on top of farming-related news about tools, fertilizers and more. He also organizes daily classes for kids on farming, life in the city and some basic English. Kalpana Devi, the village head, says, "Girindra Nath's residency brings people in the village from all over the world, which is good for the villagers because they get to learn and write. But I often hear parents saying their children are distracted and don't work as hard in the field when the guests from abroad and big cities come to Chanka. They like to hang out with the guests." This exposure to the outside world may be just what the next generation needs, says Anand Dwivedi, who grew up in Bihar and works at the University of Pennsylvania as a director of the Hindi language and culture program. "Now is a good time since people are more open to different ideas and occupations, professions of different kinds, careers in creative fields," he says. Getting this education in Chanka could mean young people have less of an incentive to leave. And maybe, like Jha, they'll help write a new future for their village. </t>
  </si>
  <si>
    <t>Agriculture is still limping with just 1.7% annual average growth during the term so far of the Modi government, and most of the farmers are struggling for survival.With the Narendra Modi-led government completing three years in office, it is high time to assess its performance in various sectors. We focus here on agriculture. Without robust growth of agriculture, ' sabka saath, sabka vikas' will remain an empty slogan.There are two ways to evaluate the Modi sarkar's performance in agriculture. One way is to evaluate its flagship programmes related to agriculture and see how they have impacted Indian agriculture. The other is to go back to the Election Manifesto of the BJP for 2014, and see how many of those promises have been fulfilled. We did an evaluation of NDA-II's flagship agriculture programmes, especially Pradhan Mantri Krishi Sinchayee Yojana (PMKSY), Pradhan Mantri Fasal Bima Yojana (PMFBY) and e-National Agriculture Market (e-NAM), in our earlier piece in this newspaper ('The right policy mix, but implementation poor', April 24, goo.gl/I89S92). In brief, the conclusion was that they are all steps in the right direction, but so far their impact has not been felt, and perhaps it will not be before 2019 that any tangible results at large scale are visible.You May Also Want To Watch:VIDEOHere, in this piece, we look at the major promises made in the election manifesto, and how far Modi government has progressed in turning those promises into reality. The BJP manifesto had stated, ' Agriculture is the engine of India's economic growth and the largest employer, and BJP commits highest priority to agricultural growth, increase in farmers income and rural development. BJP will:Increase public investment in agriculture and rural development,Take steps to enhance the profitability in agriculture, by ensuring a minimum of 50% profits over the cost of production, cheaper agriculture inputs and credit, introducing latest technologies for farming and high-yielding seeds, and linking MGNREGA to agriculture. There were some other promises too in terms of bringing down food inflation, creating a price stabilisation fund, and reforming the food management system by unbundling FCI into three parts, dissemination of real-time data to farmers on production and prices, etc, and setting up a National Agriculture Market. It also promised that the government will introduce crop planning based on soil assessment and that mobile soil-testing labs will be set up.On completion of three years of the government, we find that, while a number of steps have been taken to realise promises made in the manifesto, there are several important promises which have fallen by the wayside. There is hardly any talk now of ensuring 50% profit to farmers; instead, we are now grappling with the new promise of doubling farmers income in 5 years. The reforms in the food management sector have been almost forgotten, and there has been hardly any initiative to try DBT for food subsidy on a large scale, despite the recommendation of the high level committee under former agriculture minister Shanta Kumar.The price stabilisation fund, which started with a corpus of `500 crore to tackle the high prices of onions, has enlarged to more than `3,500 crore, building buffer stock of pulses to the tune of almost 2 million tonnes. Given the short shelf-life of pulses, the challenge now is to continuously rotate this stock for stabilising pulse prices. Since most states are reluctant to distribute pulses under PDS, the procuring agencies will have to sell pulses in the open market or give to large organisations like the armed forces, etc. A transparent disposal mechanism is critical to ensure that the officers are not harassed later for any losses incurred. So far, just 1.2 lakh tonnes of pulses have been sold from the buffer stock. We understand that even the quantity procured/imported in FY16 is yet to be disposed of. That is worrying as quality will deteriorate fast.Another major initiative of the government was issuing soil health cards to all farmers once in two years. Building from the experience of Gujarat, the idea was that farmers will make good use of information on soil health and the application of fertilisers will be in accordance with the need of soil. A target of 14 crore cards was fixed against which 6 crore cards have been distributed so far. Most states have shown only lukewarm response to the scheme 'as a result, the expected benefits of application of appropriate doses of fertiliser have not accrued. UP, Punjab, Haryana, Rajasthan and Bihar have shown poor performance in testing soil samples. There are indications that a major change in the procedure for disbursement of fertiliser subsidy is likely from July 2017, and fertiliser companies will be paid the subsidy amount only when the dealer has actually sold the fertiliser. We do not think the scheme will take into account the health of soil and actual need of nutrients while reimbursing the companies. A better way would have been to directly transfer the fertiliser subsidy to farmers' accounts and free up fertiliser prices, as was recommended by the Shanta Kumar panel. That would have automatically encouraged farmers to use information available via the soil health cards.And finally, a word about doubling of farmers' income, announced by the prime minister in a public meeting at Bareilly in UP on February 28, 2016. The PM said, ' From this land of Uttar Pradesh, I urge all the states to give priority to agriculture and then see the changes. The roadmap is there, you only have to implement it.' Since then, the bureaucracy and NITI Aayog have been busy justifying how doubling of farmers' incomes in five years can be achieved, without even officially spelling out whether it is real income or nominal that one is talking about. But more on this in another column! For the time being, this slogan is just shifting the goal post of 50% profits over cost.Overall, agriculture is still limping with just 1.7% annual average growth during the term so far of the Modi government, and most of the farmers are struggling for survival.</t>
  </si>
  <si>
    <t>Agricultural practices and advancements differ globally 'since plants have their own differences and the location plays a role on their development as well. But through the exchange of knowledge from different agriculturally-involved individuals from all over the world, improvement of techniques can be experienced as well.  It has made an impact on how information is shared, and being able to use this information for the advancement of the agricultural sector gives a great positive impact that is beneficial for everyone. IT has become a bridge for people from all over the world. Agriculture in India is the core sector for food security, nutritional security, and sustainable development &amp; for poverty alleviation. It contributes approx. 18 % of GDP.Milestones in agriculture development in India includes: Green revolution, Evergreen revolution, Blue revolution, White revolution, yellow revolution, Bio technology revolution and the most recent one is Information and communication technology revolution. IT supports new methods for precision agriculture like computerized farm machinery that applies for fertilizers and pesticides. Farm animals are fed and monitored by electronic sensors and identification systems.Selling or buying online began to become popular in the world. However, it's most important role remains communication, and the Internet has provided us with an ideal opportunity to do so. Central, state governments and private organisations have taken ICT measures for agriculture extension which include ITC- e-choupal, Kisan Kerala, Aaqua, Rice knowledge management portal , e-krishi, Mahindra Kisan Mitra, IFFCO Agri-portal, Village knowledge centers (VKCs)- M.S Swaminathan research foundation (MSSRF), village resource centres (VRCs)- Indian Space research organisation, etc. We cannot go into the detail of each one, we will focus the important and recent ones, may be not given in the above list. Transforming rural India with the help of digital technologies:   ICT is becoming the facilitator of socio-economic development in rural India with its obvious facilities by way of health, education, financial services and employment avenues, etc. It can help the bridge gaps by providing 'e' and 'm' services. ICT offering meant for rural sector can be classified into three categories:       1.Those solutions which aim are aimed at empowerment      2.Those which would do enablement.      3.Those for market expansion.     With respect to empowerment- e-choupal comes up as fine example.      This is example of efficient supply chain system empowering the farmers with timely and relevant information enabling them to get better returns for their produce.     And due to its community centric approach, it gives other offerings also to the farmers' like- insurance and farm management practise, etc.      The practise of e-governance, which creates transparency and governance through IT has enabled the citizens. Successful implementation of e-governance in the areas like- maintain land records is a great step in removing the malpractices and creating assurance of rightful ownership.      Aadhar is another such tool, which has empowered the masses by confirming their identities and is good example of ICT solution attempting to provide access to monetary benefits by establishing the correct identity and this way rural economy is also expanding.     Market expansion with the help of ICT can be seen through various examples, such as  ' In recent years the village and heritage tourism in remote areas of the country has picked up a huge momentum and this has been done on account of awareness being created by the online portals, attracting more visitors compared to past.      Direct connect through e-commerce has facilitated large number of artisans agro-based small enterprises in rural areas. Women's livelihood is being facilitated amongst the weavers' community in the north eastern states by marketing their product through the internet medium.      Indian rural market is going under transformation with better access to information. With the help of IT, farmers can use the services of FMC and can get better value for their product.     As we know development is a process which takes couple of years to change the rural life.    Thus information technology will definitely be in a position to change the scenario of rural life and create a better path for rural development.     Among the major States, Maharashtra was on top with the 104 out of 1,000 families had Internet in cities, followed by Kerala and Himachal Pradesh at 95 each and Haryana at 81.5 ICT and agriculture    Farming and Information Technology seems to be the most distantly placed knowledge sets in the world. Farming being the most primitive and most basic of the jobs and IT related being the most advanced and most modern.     However we know the importance of farming as it is essential for life maintenance on the surface of mother earth and it is important for the developments in IT to aid for the betterment of farming to produce better.     The information related to policies and programs of government, schemes for farmers, institutions through which these schemes are implemented, new innovations in agriculture, Good Agricultural Practices (GAPs), Institutions providing new agricultural inputs(high yielding seeds, new fertilizers etc) and training in new techniques are disseminated to farmers through use of Information technology to ensure inclusiveness and to avoid digital divide.     Access to price information, access to agriculture information, access to national and international markets, increasing production efficiency and creating a 'conducive policy environment' are the beneficial outcomes of e-Agriculturewhich enhance quality of life of farmers.     Soil Management, Water Management, Seed Management, Fertilizer Management, Pest Management, Harvest Management and Post-Harvest Management are the important components of e-Agriculture where technology aids farmers with better information and alternatives. It uses a host of technologies like Remote Sensing, Computer Simulation, Assessment of speed and direction of Wind, Soil quality assays, Crop Yield predictions and Marketing using IT.     In India, there have been several initiatives by State and Central Governments to meet the various challenges facing the agriculture sector in the country.     The E-Agriculture is part of Mission Mode Project, which has been included in NeGP (under National E-governance Plan) in an effort to consolidate the various learnings from the past, integrate all the diverse and disparate efforts currently underway, and upscale them to cover the entire country.     The MMP is to be operationalized by Department of Agriculture and Cooperation (DAC), and aims to provide services, such as: Information to farmers on seeds, fertilizers, pesticides    Information to farmers on Govt. Schemes     Information to farmers on Soil recommendations     Information on crop management     Information on weather and marketing of agriculture produce     Government steps to provide e-aid to farmers National Policy for Farmers, 2007    The Government had constituted National Commission on Farmers in 2004 under the chairmanship of Dr. M.S. Swaminathan. Based on the recommendations made by the Commission in its Revised Draft National Policy for Farmers and the comments/suggestions received from various Central Ministries and Departments and State Governments, the ' National Policy for Farmers, 2007' has been formulated and approved by the Government of India     It has important provision for use of Technology: New technologies which can help enhance productivity per unit of land and water are needed. Biotechnology, information and communication technology (ICT), renewable energy technology, space applications and nano-technology to provide opportunities for launching an ' Evergreen Revolution' capable of improving productivity in perpetuity without harming the ecology.     Under National Telecom policy, 2012 major focus is being given at improving the broadband penetration. It mentions mobiles as an instrument of socio-economic empowerment for citizens  National mission on agricultural extension and Technology:  The aim of the Mission is to restructure and strengthen agricultural extension to enable delivery of appropriate technology and improved agronomic practices to farmers. This is envisaged to be achieved by a judicious mix of extensive physical outreach and interactive methods of information dissemination, use of ICT, popularisation of modern and appropriate technologies, capacity building and institution strengthening to promote mechanisation, availability of quality seeds, plant protection etc. and encourage aggregation of Farmers into Interest Groups (FIGs) to form Farmer Producer Organisations(FPOs).    Under Bharat Nirman, has registered the increased tele-density in rural areas. And it is this base which is being used to provide 'm' service to farmers, giving them right information at right time.     Universal service obligation fund (USOF) already launched wireless broadband Scheme in 2009. USOF is also funding the National Optical fibre network (NOFN), which is being managed by Bharat Broadband Network Limited. Bandwidth from NOFN will be eligible to give wide range of services to rural India.     Pilot project scheme forMobile values added services (m-VAS)for rural women's Self-help group (SHG) is also part ofUSOF's Sanchar Shakti programme. In this the SHG on the basis of their activities are provided with information in local languages through SMS, outbound dialers (OBDs) and Integrated Voice response system (IVRS).    Bharat Nirman Kendra, shall be a single window for providing the information on the NREGS and shall provide feedback on the quality of implementation of the program. The idea is to slowly move on the wage employment to self-employment by providing skill development facilities to the rural people and in the process gives a fillip to the rural economy.In future it can also become centre for e-enabled study or e-learning centre.    For farm credit, service of ICT is being harnessed like Smart Cards, Internet Kiosks and cell phone messaging. And also disbursement of all social security benefits through electronic benefit transfer to all rural areas. Mobile-enabled kisan card system to help the agricultural community engage in cashless transactions,    Kisan credit card:It uses the ICT to provide affordable credit for farmers in India. It was started by the Government of India, Reserve Bank of India(RBI), and National Bank for Agriculture and Rural Development(NABARD) in 1998-99 to help farmers access timely and adequate credit.    The Kisan Credit Card allows farmers to have cash credit facilities without going through time-consuming bank credit screening processes repeatedly. Repayment can be rescheduled if there is a bad crop season, and extensions are offered for up to four years. The card is valid for three years and subject to annual renewals. Withdrawals are made using slips, cards, and a passbook.    Kisan Choupal in collaboration with Krishi vigan Kendra is a successful model in Bihar. It is being conducted in identified village on the basis of need assessment of the farmers by the scientists on agriculture and allied enterprises.    At Kisan chouapl, the dialogue/. Discussion /.problems solving is facilitated with help of Information technologies, showing technical videos to farmers, movies, etc. at the beginning of the choupal. This has increased the awareness of farmers on cropping practises and new techniques. This has also facilitated better and wider reach of the technologies in the farmer community.    Kisan Call centre:An expert advisory system and the farmers needs to call the toll free number 1800-180-1551 to seek expert advice on different matters related to agriculture and allied sectors.    Kisan SMS Portal:Here farmer keeps getting SMS messages providing information or delivering service or giving advisories on his mobile from experts, scientists and officers at various level after once opting for messages on agricultural practises / crops of his interest. In short, messages are customized based on farmer's preferences in the language chosen by them.    Existing databases of the farmers available with central and state government are being integrated with the portal. Those who are not registered, they need to register themselves with the system. They can register themselves by calling the Kisan call centre on the toll free number or through web portal or even SMS based registration is also available.    The services of the portal include crop production, including horticulture, animal husbandry, dairying and fisheries. It sends messages relating not only production aspect but also marketing of produce, weather forecast, soil testing, etc.    TheSandesh Pathak application, developed jointly by C-DAC Mumbai, IIT-Madras, IIIT Hyderabad, IIT Kharagpur, and C-DAC Thiruvananthapuram will enable SMS messages to be read out loud, for the benefit of farmers who may have difficulty in reading. It is usable by people who cannot read. A large population of farmers belongs to this category. So when they receive an SMS message either containing agriculture-related advice or some other thing, this app will read aloud the content.    The app which is available for download from the Appstore of the Mobile Seva Project of government of India, is an Indian languag  SMS Reader.     The app is part of the project launched by the Indian Government to help farmers read messages which may be of the following types: advice to solve farming problems  ' insect, disease, fertilizer or weed management; information on weather  ' such as forecasts; and updates on latest technology  ' for improving yield and much more. Village Knowledge Centre (VKC)   Village Knowledge Centre (VKC) serves as information dissemination centre providing instant access to farmers to latest information/ knowledge available in the field of agriculture, starting from crop production to marketing. A ' VKC In-charge' who looks after the operations of the VKC mans every VKC. Village Resource Centres (VRC)    The VRCs are connected to Knowledge/Expert Centres like Agricultural Universities, Skill Development Institutes and Hospitals.   Over 6500 programmes have been conducted by the VRCs in the areas of, Agriculture/horticulture, Fisheries, Live stock, Water resources, Tele health care, Awareness programmes, Women empowerment, Supplementary education, Computer literacy, Micro credit, Micro finance, Skill development / vocational training for livelihood support etc. So far, over five Lakh people have availed VRC services.  The VRCs are connected to Knowledge/Expert Centres like Agricultural Universities, Skill Development Institutes and Hospitals. Over 6500 programmes have been conducted by the VRCs in the areas of, Agriculture/horticulture, Fisheries, Live stock, Water resources, Tele health care, Awareness programmes, Women empowerment, Supplementary education, Computer literacy, Micro credit, Micro finance, Skill development / vocational training for livelihood support etc. So far, over five Lakh people have availed VRC services. More advanced use of ICT in farming Irrigate via smart phone: Mobile is playing a big role in monitoring and controlling crop irrigation systems. With the right equipment a faremer can control his irrigation systems from a phone or computer instead of driving to each field.     Moisture sensors in the ground are able to communicate information about the level of the moisture present at the certain depth of the soil. This gives more precise control of water and other inputs like fertilizer that are applied by irrigation pivot. GPS mapping for an input to the field using variable rate technology, which helps farmer in accessing the need i.e. where they need to put more fertilizer or less, according to the requirement of the soil. GPS enabled services are also helping in field documentation about yield, moisture, maps for field drainage, etc.           1. Various farmer friendly applications (apps) are being launched by companies, which helps farmers in discovering prices for their products, delivering their product, getting soil report, etc.           2. One of the best use of IT in farming is being done by one vegetable farmer outside Hyderabad using webcams to monitor the crops and to take the scientists' expertise to address problems without taking them to the field. Benefits of e-aid to farmers    IT has made its way into the agricultural sector, and with positive results. To name a few, here are some of its effects:    Improved decision making  ' By having the necessary information, farmers 'big and small can make better and more informed decision concerning their agricultural activities. May it be about who to get their grains from or perhaps who to sell it to, the communication channels that information technology brings makes production up to distribution easier for the farmers. The exchange of knowledge from various countries and organization also helps farmers be more aware of factors to consider before making their decisions.    Better planning ' IT has paved the way to come up with farming software which can keep better track of crops, predict yields, when to best plant and what to plant, to intercrop or focus on just one product, or determine the current need of the crops 'just about everything needed to improve production and income. By adjusting to the modern farming methodologies, farmers can have better control of their crops. Gaining information from their farm is essential in sustaining its success and fuelling further growth.  Community involvement  ' There are several programs which are made possible by IT applications, and community involvement in agriculture can be increased as well. When a community adopts modern methods for agriculture, the production of local goods can be increased.   There are some places where people greatly benefit from the land and their resources for agriculture, and with IT, there can be improved union in local farmers which can lead to their community's overall improved production that may lead to better income for everyone involved.   Agricultural breakthroughs  ' IT makes the spread of information concerning the latest agricultural breakthroughs more possible. When scientists develop new and improved grains or find techniques to help winter crops become stronger against the cold, farmers from all over the world may benefit from the same breakthroughs simply by being connected to the rest of the agricultural world. Sharing information to help everyone progress is made much easier through resources made available and accessible by IT.  Agriculture for everyone  ' Farmers have in-depth knowledge when it comes to their trade. However, interested individuals who may be called backyard farmers may also benefit from how modern technology has changed how agriculture is seen. Growing your own sustainable garden of herbs, fruit trees, and other agricultural produce can be possible in a smaller scale. Planting is beneficial in more ways than one, and having your own produce even helps assure the freshness and quality of the food your family eats.  Precision agriculture (PA) Satellite farming or site specific crop management (SSCM) is a farming management concept based on observing, measuring and responding to inter and intra-field variability in crops.   This technique focuses on utilising resources optimally to improve the quality and quantity of crops while lowering the cost of production. It reduces fertiliser and pesticide use, prevents soil degradation, utilises water optimally and raises productivity. Globally, this is done with the aid of modern, eco-friendly farming practices and technology, including satellite imagery and information technology. ' This innovation can go a long way in tackling many of our country's farm ills, including excessive use of water and other inputs, which has hurt soil quality apart from making farming unprofitable as a profession, Problems in effective use of Technology   Though lots of problems like feasibility of connectivity in rural areas, cost involved in ensuring services, need for basic computer literacy and literacy hinders the fast development of e-Agriculture, it will definitely be an engine of growth in Rural India once the initial hiccups are overcome. Some of those problems are:-  The reach of the technology is still very poor and large chunk of farmers are still ignorant about such advancements. The distribution of technologies is not uniform throughout the country. Farmers of prosperous states are at the receiving end like- Punjab, Haryana, Maharashtra and the farmers of backward states still practise their age old techniques and knowledge.  ' The use of technology is being used by the already rich farmers and utilising these services they are further prospering. The small and marginal farmers are again being left out in the process of development. Due to low literacy rate among farmers and digital divide, there is a rise of new class of middle man, who provide ICT services to farmers. They are also believed to distort the information for their own benefit. The rural infrastructure for the use of ICT is also not uniform and lot of regional disparity persists. Conclusion Now days the penetration of market forces in rural India is increasing and is potential market. With the diverse cultures and languages in India, ICT provides a good platform here. Thus in future there would be substantial upliftment and sustainable development in rural areas. ICTs are changing all the spheres of human lives and agriculture cannot be an exception. ICTs now may act as an agent for changing agrarian and farmer's life by improving access of information and sharing knowledge. The ICT tools can change the ideas, activities and knowledge of the farmers. Farmers feel empowered and can adopt appropriate measures at the time of need. With the new extension of ITC initiatives like Krishivihar, i-Kisan,e-kutir, e-Sagoo, ICT models- AGROWEB, Agropedia, AgrInnovate, etc. Indian agriculture has come to a long way and established several records in terms of production and productivity. IT had the potential to transform agriculture into a better prospect in the wake of climate change and decrease in the cultivable land.</t>
  </si>
  <si>
    <t>The National Organic and Millets Trade Fair, held in Bengaluru from April 28 to April 30 by the Karnataka government, brought together stakeholders ranging from farmers and suppliers to nutritionists and consumers to popularise millets. Pre-conference workshops were also held in the preceding week, on nutritional and culinary aspects of millets.Awareness was raised across the board to appreciate the agricultural, economic and nutritional benefits of millets: low water footprints, ability to grow in arid areas, and high nutritional value. Favourable policies are needed as well, to make organics less expensive. Many farmers, especially in the state of Karnataka, have asked for better market linkages and price points rather than focusing only on subsidies.Karnataka Agriculture Minister Krishna Byre Gowda announced that the agriculture department now has a specific policy for organic food cultivation, and set aside Rs 10 crore in funds for innovators on organics and millets. At the three-day fair, 20 MOUs were signed between farmers and eight companies, including online retailer Big Basket. At the national level, Nirmala Sitharaman, Union Minister of State for Commerce and Industry, also advocated support for aggregation and matchmaking between farmers, retailers and consumers.The National Trade Fair included many business dialogue sessions as well as creative features such as a Dream Tree, displays of the wide range of millets, sales of related products such as bags made from organic fibre, a cake competition, and even a children's painting contest.</t>
  </si>
  <si>
    <t>The chance of propertied women being physically abused is reduced from 49 per cent to 7 per cent due to an increase in the wife's bargaining power.
The stereotypical image of an Indian farmer is a mustachioed man, clad in a white dhoti with farming tools in hand. The reality is the Indian agricultural landscape is fast being feminised. Already, women constitute close to 65 per cent of all agricultural workers. An even greater share, 74 per cent of the rural workforce, is female. Despite their hard labour in the field, women are not officially counted as farmers, and are either labelled ' agricultural labourers' or ' cultivators'. This is because the government does not recognise as farmers those who do not have a claim to land under their name in official records.
As many as 87 per cent of women do not own their land; only 12.7 per cent of them do. There are two primary reasons for the alarmingly low number: One, land being a state subject is not governed by the constitution under a uniform law that applies equally to all citizens but rather is governed by personal religious laws, which tend to discriminate against women when it comes to land inheritance. Second, the cultural aspect of the deep-rooted biases that hinder women's ownership of land in patriarchal societies cannot be discounted.
Providing women with access to secure land is key to incentivising the majority of India's women farmers. This, coupled with the need to make investments to improve harvests, will result in increased productivity and improve household food security and nutrition. As has been determined from numerous studies conducted worldwide, women have a greater propensity to use their income for the needs of their households. Land-owning women's offspring thus receive better nourishment and have better health indicators. Land-owning mothers also tend to invest in their children's education. Ultimately, this is a win-win situation all around  ' for the farmer, her family and the larger ecosystem.
However, even if we could, all of a sudden, grant women the right to the land they cultivate, it would not necessarily immediately result in these beneficial outcomes. Practically speaking, Indian farmers, both men and women, face an uphill battle even leasing land. After abolishing the zamindari system, states moved to restrict tenancy as a protective measure guarding against tenant exploitation. However, since the 1950s, the tenancy situation has varied across the nation as land laws are enacted by the states. And yet, nearly 35 per cent of India's agricultural land is cultivated by tenant farmers, who tend to be landless, poor and marginal.
Before aiming at the lofty goal of securing women's land ownership rights, working toward ascertaining security of tenure for tenant farmers is a necessary first step. With security of tenure, female farmers should be provided with the three critical driving factors  ' the incentive, the security, as well as the opportunity  ' to invest in the land they harvest. Security of land tenure also presents advantages for landlords by removing the fear of losing their land ownership.
In fact, in March 2016, the NITI Aayog released the Model Agricultural Land Leasing Act, which seeks to legalise and liberalise land leasing with the interests of both the landlord and the tenant in mind. The Model Act could enable the real cultivators of land to be recognised as farmers and thus be entitled to obtain important inputs provided to farmers by the state. This has the potential to improve the productivity of farmer harvests, replacing unwilling cultivators with willing cultivators. Madhya Pradesh and Uttar Pradesh have expressed interest in the Model Act, while some others like Odisha, Andhra Pradesh and Telangana are at an advanced stage of enacting their own land leasing laws based on the Model Act.
The macro-level results of securing women farmers' land tenure are clear, but consider for a moment the impact it would have at the micro-level  ' the wiping away of the debilitating feelings of insecurity and vulnerability for rural women. The chance of propertied women being physically abused is reduced from 49 per cent to 7 per cent due to an increase in the wife's bargaining power. If female farmers are provided security of land tenure, they will be officially recognised as farmers and hence, will see their household bargaining power increase. Women farmers' self-confidence and agency will slowly grow and expand outside just their household.
We know India has the intention to ensure food security for its citizens and boost women's rights; these constitute goals two and five of the Sustainable Development Goals that our country committed to in 2015. Giving agency to women farmers is critical in realising these outcomes. Ultimately, women farmers are unstoppable if they can be helped to realise that they deserve better. And it all begins with creating a new image for the ' Indian farmer'.</t>
  </si>
  <si>
    <t>For the first time, the value of milk produced exceeded the total value of foodgrains.
Which is India's No. 1 farm crop by value? Rice (paddy) or wheat? Wrong. The answer is milk.
According to the Central Statistics Office's (CSO) detailed crop-wise estimates of the value of output from agriculture and allied sectors, the country's farmers produced milk worth Rs 4,95,841 crore in 2014-15.
For the first time, the value of milk produced exceeded the total value of foodgrains (cereals plus pulses), which stood at Rs 4,86,846 crore, and was way above paddy at Rs 2,26,481 crore or wheat at Rs 1,28,998 crore, according to latest figures released this month.
It wasn't like this even 15 years ago. In 1999-2000, the value of milk production, at Rs 88,092 crore, was not even two-thirds of cereals at Rs 1,34,096 crore, although it was more than that of paddy at Rs 70,416 crore and wheat at Rs 46,224 crore.
Today, not only does the White Revolution's contribution to farm incomes surpass that of the Green Revolution, but every fifth rupee generated in the farm sector  ' which includes the total output value of crops livestock produce and fisheries    ' comes from milk.
The value of any crop is arrived at by multiplying its output with corresponding prices received by producers at the farmgate or the nearest primary market during the peak arrival period.
There are three broad reasons why milk's place in Indian agriculture, and the fact that it is the biggest crop by value, has gone relatively unrecognised or unnoticed.
The first is the inability to see milk as a ' crop', since it is harvested not from the fields, but from animals. This, despite the dairy farmer in reality growing fodder and aggregates agricultural residues, with the cow or buffalo simply converting these into milk.
Second, milk  ' unlike paddy, wheat or sugarcane  ' is harvested and marketed not in quintals, but litres. Also, farmers sell milk round the year, which isn't the case with normal field crops. Their harvesting and marketing is a conspicuous one-time annual event, even commemorated through festivals such as Makar Sankranti, Thai Pongal and Baisakhi.
Third, policymakers have always viewed dairying as an activity ' subsidiary' to regular agriculture. This may partly have to do with the animals mostly being fed on the by-products of crop agriculture: wheat and paddy straw, sugarcane tops, and the protein-rich cake left after extraction of oil from mustard, groundnut or cottonseed. But the fact that milk has overtaken even foodgrains in terms of production value  ' and there is a trend towards farmers taking to full-time dairying and devoting their land exclusively for fodder cultivation  ' clearly is at odds with the official view.
But the 21st century transformation of Indian agriculture isn't confined just to milk.
The CSO data reveals the value of fruits and vegetables production, too, crossing that of cereals; this again happened for the first time in 2014-15. Between 1999-2000 and 2014-15, the value of horticultural produce has gone up more than five times. It has risen even more  ' by six times and seven times, respectively  ' for fish (nearly 60 per cent of which is now coming from inland, as opposed to marine waters) and meat (from poultry, goat and sheep, buffalo and cattle, and pig). Fifteen years ago, the individual output values of meat and fish were lower than that of sugarcane and gur. But that has since reversed (see chart).
All these trends are ultimately a reflection of dietary diversification. If farmers are producing more of milk, fruits and vegetables, egg, fish and meat, they are only responding to signals from consumers who are increasingly demanding food richer in proteins and nutrients. It is another matter that government policy is still stuck in the 20th century, not progressing much beyond cereals and calories.</t>
  </si>
  <si>
    <t>In an interview to ET Now, Ramesh Chand, Member, NITI Aayog, shared his views on revitalisation of rural India, in the backdrop of good monsoons.  Edited Excerpts:   For the second year on the trot we will have a good rainfall. what to your mind that could do to demand immediately as last year the demand never came back in full bloom.  Yes, in agriculture things even out we had two bad years and then hopefully we will have second good year for agriculture. Last year we expected and the first estimate has also come that the growth rate will be touching 5% and with good rainfall this year and other indicators showing that this year also we are likely to achieve good growth in agriculture. Concerns have been expressed about demand side you see if you look at market behaviour previous kharif season and rabi season you will find that in some of the crops we witnessed glut but those gluts were temporary and those gluts were localised. We need to reckon one trend in agriculture which is getting stronger, that farmers are now responding to prices very strongly. We are seeing that there is a big shift towards cash crops. we have been proposing that we need to have some different kind of mechanism. We need to put in place new institutions which are very important like if you look at prices of tomato in the month of May it was very low in the major producing regions but the prices of tomato in the month of June in many states is back to normal  In all the states the increase within one month is not less than 70% in any place. Then secondly we also found that while there was a price crash in some mandis tomato was still selling at high prices in other places but I want to say is that there is a demand in the country 5% growth rate in agriculture can be easily resolved by the rising demand in the country but we need to pay attention to market integration that we need to smoothen supply, we need to ensure that prices come to some sort of equilibrium between deficit region and the surplus regions. There are other things also I intentionally they have this example of tomato and I think same thing we are going to witness in the case of onion that with farmers responding to prices very strongly necessitate that we need to have large storage facility, we need to have processing facilities because these are the hallmark of commercial agriculture. So you will find that in the past we used to have glut only in some commodity and some small place but now you just find that the places where this glut kind of situation happen and shortage kind of situation happen that number is rising and that severity is also becoming stronger. So it is obvious than the agriculture change in this kind of direction which is happening in our country but I will say that we need to respond to it by changing our system of marketing, by our infrastructure and other facilities.   The government announced in last budget that the goal of doubling farmer income in five years is going to take place how achievable is it looking like in comparison to the trend that we have seen last few years?  After government set this goal we had this first year 2016-2017, and I find that the ground has been laid for doubling of farmer income. The very fact that the value added in agriculture is estimated to grow by 5% that itself is a significant contribution towards achieving this goal. Secondly we looked at roadmap for doubling farm income that major contribution will be of diversification that farmer shifting from low value crop towards high value crop and the preliminary or the early estimate shows that that has also started happening.  In case of prices if we look at the overall agriculture prices we generally compare with what was here prices in year 2015-2016 which was extraordinarily abnormal year not good for comparison but if you look at prices of agriculture and in relation to the general price index then you will find that there is a slow growth in agriculture prices but non-agriculture prices the growth is still slower. So in the real term you will just find that it is not negative it is a small positive kind of things. There were other things also in doubling of farmer income with major emphasis on market that states must change their market act. The new situation requires that all India is one market, all India one market is not possible if we are not putting in place ENAM (Electronic National Agriculture Market) or that electronic portal online bidding kind of things and also if we are not promoting direct sale, if we are not letting private sector to come into agriculture market so if we are restricting that only the local trader will buy, they will buy through the physical auction kind of things then you will find that achieving this goal will become very difficult. So I would say that 2016-2017 has been favourable and 2017-2018 from production point of view also looks like favourable for achieving this goal but now markets must play their due role because the strongest effect on income comes from the prices and we have suggested to states form agenda for agriculture markets they should come immediately with that.  What is your initial sense as part of Niti Aayog on the crop production levels this year. With better monsoon this year, do you think with good monsoon, we will have a better production this year?  You see we should be comparing with 2016-2017 now because we are now in 2017 and 2018 certainly 2015-2016 was a very bad years the growth rate was either zero or it was likely negative. So in 2016-2017 the CSO estimate is that agriculture sector growth will be 4.9% and I feel that with tempo already set and with monsoon looking favourable and various development initiative like Pradhan Mantri Krishi Sanchar Yojana, Fasal Bima Yojana put in place I feel that this year our agriculture growth rate should also be more than 4%.</t>
  </si>
  <si>
    <t xml:space="preserve">Petitioners argued that rise in suicide cases was due to punitive action taken by bank officias against drought-hit farmers who are not able to repay loans
In its strongly worded remark, the Supreme Court said that banks can't take any action against farmers who have defaulted on loans. At the same time, apex court also observed that any help to distressed farmers should not be compensatory but preventive in nature.
A bench headed by Justice Dipak Misra made this remark on Friday. The next hearing is scheduled on August 4, 2017.
The apex court's observation came while hearing a public interest litigation (PIL) filed by Tamil Nadu-based non-profit, Tamil Nadu Centre for for Public Interest Litigation. The PIL was filed in the wake of rising cases of farmer suicides in the state.
The petitioners argued that rise in suicide cases was due to punitive action taken by bank officias against drought-hit farmers who are not able to repay loans.
Earlier, on July 3, the apex court put a stay on the high court order on waiving of farmers' loan irrespective of size of land holding. The state government waived off loans of small and marginal farmers whose land holding size was less than 2 ha. Extending the benefit to large farmers would increase additional burden of Rs 2000 crore on state exchequer from current Rs 5,780 crore to Rs 7,770 crore.
The decision was made in the wake of 45-day long protests by Tamil Nadu farmers at Jantar Mantar in New Delhi. They called off the protest after meeting with chief minister E Planisami.
</t>
  </si>
  <si>
    <t>The Ministry of Agriculture and Invest India have collaborated to organise a first of its kind event, The Agriculture Grand Challenge, which will be launched by officials on December 15, 2017 during the upcoming TiEcon Summit in New Delhi.Villgro and Qualcomm have also collaborated to be the strategic partners of the initiative.The Agriculture Grand challenge is a unique opportunity for agritech startups to solve for some key challenges which are being faced by Indian farmers. The Ministry of Agriculture, in association with Invest India, has identified 12 key problem statements which range from providing a fair price to the farmer to the creation of yield estimation models which can be used by farmers.Agriculture Grand Challenge: A Glimpse Of 12 Key Problem Statements Testing Micronutrients In SoilThe challenge is seeking the development of simplified, sensor-based and quick soil testing methods to test the nutrients and micronutrients. A proven technology will be supported under Soil Health Management scheme so that states can procure directly from the developer at a fixed price (as has already been done for mini soil health labs).Quick Sorting Of Huge Lots For eNAMElectronic National Agriculture Market (eNAM) is a virtual market with a physical market (mandi) at the back end, which networks the existing APMC/mandis to create a unified national market for agricultural commodities for pan-India electronic trading. Mandis handles huge volumes of arrival. Hence it is essential to provide quick quality assaying solutions (preferably within a minute/ parameter) to promote online trading.For this, the challenge is aiming to promote the development of quick grading and assaying solution for eNAM which can also be connected to the Internet to increase the efficiency of the agricultural chain.Formation Of EmarketplacesWhile self-sufficiency in agriculture has been a priority for the Government and several policy initiatives weave around this objective, post-harvest management including agricultural marketing has not kept pace with the changes in economy, particularly in relation to the setting up of an efficient supply chain. The challenge is seeking help in developing an organised marketplace in the highly unorganised sector. If this happens, National Agriculture Market (NAM) would create a win-win situation for both i.e. agripreneurs and processors.Price Forecast System At The Time Of SowingIn India, price of commodity is dependent on various external factors such as area, yield, production, household food demand, feed demand, etc. In this regard, a mechanism may be developed by startups that can use the data of past trends and other mentioned factors to forecast the prices of particular crops, taken into consideration the sowing patterns, weather and many other related factors.Broadcasting Government's InitiativesIn India, farmers may not be aware of all the schemes that are implemented by the central government and state governments for their welfare. In this regard, the challenge intends to promote the development of an online platform at the panchayat/common service center/KVK level which will provide information to farmers regarding schemes and benefits that they are entitled to thereunder. Linking with Aadhar, Soil Health Cards and crop as well as health insurance etc. may be considered on this platform for the welfare of farmers.Yield Estimation ModelThe challenge seeks to develop a web-based spatial decision support system which takes data from high-resolution satellite, UAV, satellite-based agro-meteorological parameters, sensor networks giving information, etc. to provide estimates of yield at the farm level. The solution should be evaluated for 2-3 different types of crops taking a block/tehsil as the minimum implementation unit. The solution should be user-friendly, upgradable and expandable to other geographical area and other crops.Increasing Shelf Life Of Agriculture ProduceThe challenge is seeking technological solutions to increase the efficiency of the agricultural chain and ultimately reduce waste, while also increasing farmers' earningsUse Of Technology To Test Adulteration Of Fresh ProduceFood is essential for nourishment and sustenance of life. Adulteration of food cheats the consumer and can pose a serious risk to health. Food is adulterated if its quality is lowered or affected by the addition of substances which are injurious to health or by the removal of substances that are nutritious. The challenge is looking for technological solutions to give the consumer an opportunity to detect common adulterants in foodAvailability Of Small Agricultural ImplementsCreation of regional agri-kiosk by the respective department to provide a kind of a one-stop shop for all agricultural needs providing services such as soil testing, seed selection, appropriate pesticides, herbicides, and fungicides. The challenge is looking for solutions to improve the availability of agricultural inputs through Custom Hiring CentresAlternate Usage Of Paddy StrawThe challenge is seeking technological solutions for alternative usage of paddy straw to discourage Crop Residue BurningSubstitute For Pesticides and InsecticidesDue to lack of effective, affordable and eco-friendly technologies to control pests, farmers are left with no choice but to continue spraying harmful and toxic pesticides on crops. The challenge is looking for technology solutions to substitute the use of pesticides and insecticides to prevent pre-harvest lossesEnhancing Agricultural productivity In IndiaThe challenge is seeking affordable, accessible, easy-to-use technologies, products or services to enhance agricultural productivity in Indi  What's In Store For The Selected Agritech StartupsNumerous factors will be taken into consideration while selecting the startups for the challenge. This includes problem identification, tech innovation, financial sustainability, operational scalability, market advantage, roadmap, team and unique value proposition (UVP).Two solutions, idea stage and ready-market stage, for each problem statement, will be shortlisted under the programme. Accordingly, a total of 24 startups will be shortlisted to be a part of this challenge.Idea stage startups selected for the challenge will get incubation support to go from idea to prototype, while the market-ready solutions will get to be part of a market access programme, aimed at the easy adoption of their innovation.Further, the Ministry of Agriculture will also provide an opportunity for the startups to pilot their products with the government. In such cases, all the costs will be paid by the government. The mentors of this initiative will also provide expert guidance to all the startups' founders and will help them with the pivot and B-model restructuring process. Mentors will consist of experts from Ministry of Agriculture, technology experts from Qualcomm and domain experts from Villgro.Applications for startups will be opened after the official announcement on December 15. The last date to apply has not been confirmed yet but will probably be around mid-January 2018. For further details, the interested startups can register here.A Perspective On The Rapidly Growing Indian Agritech SectorIndia holds the record for having the second-largest agricultural land in the world. The GDP of agriculture and allied sectors in India was recorded at $244.74 Bn in FY '16.At the same time, the Indian agriculture sector has lately been affected by problems like absence of an organised market structure, depleting levels of groundwater, too many middlemen and the lack of access to superior technology.The central and state governments are proactively pursuing policies to improve farmers' lives in India. In fact, PM Modi's government aims to double the average farmer's income by 2022.But government cannot be the lone warrior and to capitalise on the opportunities present in the lucrative agritech sector, a growing number of startups are leveraging technology to improve efficiency at various levels in the market through retail, B2C and B2B marketplaces and digital agronomy platforms.According to a report by Inc42 DataLabs, over $3.23 Bn was invested in agriculture sector worldwide in 2016. Of these, 53 Indian agritech startups raised $313 Mn last year.Lately, the government has also launched numerous initiatives for agritech startups. However, This is the first time the Ministry of Agriculture has taken up such an innovative approach towards crowdsourcing solutions and promoting the startup ecosystem at the same time. The Agriculture Grand Challenge is one of many initiatives the Narendra Modi-led government is working on to turn the vision of doubling farmers' income into a reality by 2022. Going ahead, it is expected that the country's entrepreneurs will come up with more disruptive methods to further drive the sector's growth.</t>
  </si>
  <si>
    <t>Indian food and agriculture industry has made significant strides in the last three decades. The Green revolution in the early 1960s helped us secure the food requirement for years to come. India's Agricultural GDP increased at an annual rate of 3 percent between 1980 and 2012, making India the third-largest agricultural producer by value (behind China and the United States).This rising affluence and the growing population is likely to increase India's overall food consumption by 4% per annum to reach INR 23 Lakh Cr in 2030 from INR 11 Lakh Cr in 2010 (at 2010 prices). Per capita consumption is expected to increase from INR 9,355 to INR 15,731 (at an annual increase of 3%, at 2010 prices). The big question is how prepared are we to meet this food demand?ChallengesIn developed countries, where farmers own a much larger average area under cultivation   (ranging from 3,000 to 10,000 acres per farmer in Europe/US/Canada) advanced mechanisation processes is definitely required due large land holding supported by strong knowledge and services available to help farmers increase the productivity multi-folds. In developed economy, farmers spend anywhere between 11% to 15% on farming services which is higher than the mechanisation cost of 10% to 12%.During the green revolution, the Indian farmer was able to increase productivity and meet the demands by increasing input dosage i.e. more fertilisers and pesticides.However, now we have largely reached the limits of productivity growth achievable from an increase in inputs. Still, unscientific use of fertilisers and pesticides is still going on, which is depleting soil health. A few other challenges that our farmer faces today are  limited deployment of quality seeds and technology, depletion of the water table, insufficient aggregation of farmers and avenues to market their produce, lack of professional training and education.On-ground services are not available to Indian farmers and because of that they keep using old agronomy practices. Indian farmers spend approx 22% to 35% on mechanisation and almost nothing on services. Research and development of new technologies and innovation in agriculture has not reached quickly and in totality at ground level, this is a huge gap for Indian farmers. Till the time we will not build an ecosystem where farmers get the knowledge in a personalised and usable manner, this challenge will remain.Digital Revolution In AgricultureThe biggest challenge that lies ahead in front of us as a country is how do we meet the food security needs for decades to come? The answer is that India needs another revolution in agriculture- a digital revolution. A farmer needs to be provided with the knowledge and   Technology of what to sow, based on an agro-climatic study and looking at demand supply position for a particular crop, when to sow, when to harvest the crop, where to sell and at what prices.By doing this productivity across crops and seasons will automatically adjust at optimal levels. Agritech industry will be a key player in making this happen.With an increase in smartphone penetration and Internet connectivity, and the government's push to become a digital economy, the timing for agritech sector has never been better.Few companies which are providing solutions to the farmer in different areas are: RML Agtech (end-to-end decision support solutions), Skymet (weather service), MITRA, Stelapps (Milk Productivity), Pusa krishi (Government services on agriculture), AgroStar (ecommerce player for agri input).In the United States alone, a report by Agtech shows investment in food and agriculture technology startups reached a massive $4.6 Bn in 2015, nearly doubling 2014's ($2.36 Bn). Similar funding levels are still a dream for India. The categories that drove growth during the year were food e-commerce, precision agriculture (in particular drones &amp; robotics), and irrigation &amp; water technology.The report adds, but for so much of the agriculture market  ' which represents about 10 percent of global GDP and only received about 3.5 percent of total VC funding  ' there is still a wide funding gap that other sectors are not experiencing. The same can be observed in India as well. There is a huge funding gap in the agritech sector.It is high time that investment in agritech sector in India is encouraged by the government, corporate for funding and encouraging entrepreneurs to bring innovative solutions before we reach a crisis situation in food security, which is not very far away from today unless otherwise addressed.</t>
  </si>
  <si>
    <t>Finance Minister Arun Jaitley on Saturday said the government has undertaken the ambitious task of doubling farmers' income by 2022 so that farming becomes sustainable.Observing that India has a huge population dependent on agriculture for livelihood, he said, ' therefore, increase in the purchasing power of this group is extremely important for us because growth of larger economy depends on economic potential and power of this group itself.'Pointing out that the agriculture community world over is vulnerable, Jaitley said countries try various methodologies for supporting the sector.' Some highly developed countries directly, by different forms of subsidies, ensure money goes into the pockets of their farmers and the countries that don't have that level of affordability still have to struggle with the challenge that sustenance level is maintained (for farmers),' he said at an event organised by Nabard here.Referring to the government's initiative in this direction, the finance minister said India is trying to double farmers' income by 2022.' We have fairly ambitious plans in India and within our limits of our affordability, we have taken up the challenge of in the first instance trying to improve upon rural infrastructure and at the same time making sure that how do we ensure that their income is enhanced,' he said.He said the government has taken various measures to improve rural infrastructure by building roads, electrifying all villages, developing irrigation and providing regular dwellings.Credit availability, interest subvention and crop insurance are other steps in that direction, Jaitley added.Noting that farmers face the challenge of ever-increasing cost of inputs, he said it is extremely important for every society to ensure that food is made available at an affordable cost, and at the same time the farmers get their due.Speaking on the occasion, Financial Services Secretary Rajiv Kumar said banks have taken various steps to increase access to credit for the farming community.</t>
  </si>
  <si>
    <t>The estimated decline in pulses production by about 7 lakh tonnes during Kharif season could get compensated in the coming Rabi (winter sown) season, Union Agriculture Minister Radha Mohan Singh today said.India's pulses production is estimated to fall to 8.71 million tonnes during Kharif 2017 compared to last year's record output of 9.42 million tonnes, according to the first advance estimate released by the ministry last month."Last year there was a record production of pulses. In Kharif season this year, there is some decline. But we expect it to compensate in the Rabi season," Singh told reporters.The minister on Monday reviewed pioneer project 'CHAMAN', which was launched three years ago to boost horticulture sector through the use of remote sensing techniques. In the current phase, 185 districts are being covered."This project will be completed by March next year," he said adding that data would be provided to all states by March next year based on which strategy could be framed for the growth of this sector.Singh said the horticulture sector is one of the major drivers of growth in agriculture sector.India is the second largest producer of vegetables and fruits in the world and is first in the production of banana, mango, lime and lemon, papaya and okra.Singh said the CHAMAN is a pioneer project in which remote sensing technique is being used for strategic development of horticulture sector as also to increase the farmers' income.The minister said the income of farmers will increase by growing selected crops in the highly suitable areas identified under CHAMAN in the current wastelands. "It gives a methodology for preparing reliable estimates of horticulture crops," Singh said, adding that this methodology will help the farmers to generate better income.The post-harvest damage of farmers would be significantly reduced by the creation of cold storages."In addition, the geospatial studies like crop intensification, orchard rejuvenation and aqua-horticulture would further help the farmers to grow their horticultural crops in a profitable manner which will help to double their income," an official statement said.</t>
  </si>
  <si>
    <t>India's foodgrain production is forecast to hit a record in the crop year ending June 2017, with good monsoon rains last year boosting the estimated output of wheat, rice, coarse cereals, and pulses.
The Agriculture Ministry's third advance estimates of major crops pegged the production at 273.38 million tonnes, 0.51% higher than the second advance estimate. This year's output betters the record production of 2013-14 by 3.15%.
The first advance estimate was issued in September'2016, followed by the second in February. The final assessment is released in August. As per the second advance estimate for 2016-17, total foodgrain production was pegged at 271.98 million tonnes.
' As a result of very good rainfall during monsoon 2016 and various policy initiatives taken by the government, the country has witnessed record foodgrain production in the current year,' the agriculture ministry said.
The government expects rice production to reach 109.15 million tonnes this crop year, 0.26% higher than the second advance estimate output and breaking the previous record production of 106.65 million tonnes achieved during 2013-14.
Wheat output is pegged at 97.44 million tonnes, an increase of 0.83% from the second advance estimate. 
The country had its highest wheat production in 2013-14 at 95.85 million tonnes, while last year, the output was 92.29 million tonnes.
Output of pulses - largely gram, urad and tur - is projected at 22.40 million tonnes , an increase of 1.17% over the second advance estimate as a result of significant increase in the area coverage and productivity of all major pulses, said the Agriculture ministry.
 Coarse-cereals production is estimated at 44.39 million tonnes, higher than 44.34 million tonnes during the second advance estimate. 
The government predicts cotton production will increase 0.22% over the second advance estimate to 32.58 million bales in the third estimate. Each bale weighs 170 kg. 
' Despite lower area coverage during 2016-17, higher productivity of cotton has resulted into higher production of 32.58 million bales (of 170 kg each), i.e. an increase of 8.57%, as compared to 30.01 million bales during 2015-16,' said the government statement.
Meanwhile, the production of sugarcane is estimated at 306.03 million tonnes, 1.27% lower than the second advance estimate. It is lower by 42.42 million tonnes (or 12.17%) than the last year's production of 348.45 million tonnes.
Further, the production of oilseeds including groundnut, mustard and soyabean saw a decline of 3.2% to 32.52 million tonnes over the seond advance estimate. However, with an increase of 7.27 million tonnes (28.80%) over the previous year, total oilseeds production in the country is estimated at 32.52 million tonnes. 
Highlights:
 Foodgrain production for 2016-17 as per third advance estimate is 273.38 million tonne.
This is 0.51% higher than the second advance estimate released on 15 February 2017.
The production is 8.67% higher than last year's output.
The production is 3.15% higher than the previous record production of food grain achieved in 2013-14.
Good monsoons and various policy initiatives of the government led to record production.
Production of rice, wheat, coarse cereals and pulses expected to hit a record.</t>
  </si>
  <si>
    <t xml:space="preserve">The international community at the Bonn climate summit needs to take faster action in ensuring funds for agriculture in emerging economies like India that are geared more towards adaptation rather than just mitigation
Food harvests across South Asia may shrink due to global warming even as demand increases (Photo by Bishnu Sarangi)
Hunger is again rising globally after many years, particularly in developing countries such as India and its South Asian neighbours. The threat of climate change in lowering farm productivity would make the situation much worse unless immediate measures are taken to step up investment in agriculture so that smallholder and marginal farmers in poorer countries are able to cope with the altered scenario.
Although modern farming is a leading cause of global warming, it is also one of the worst impacted, requiring a reorientation on not only how food is produced but also on the production of raw materials such as fibre and bio-fuel.
Investing faster and further in agricultural climate action and to support the sustainable livelihoods of small-scale farmers will unlock much greater potential to curb emissions and protect people against climate change, sector leaders and experts said at the  UN Climate Change Conference  in Bonn. Small famers, herders, and fishing communities in developing countries provide the bulk of the planet's food, but they are also disproportionately affected due to global warming.
' Countries now have the opportunity to transform their agricultural sectors to achieve food security for all through sustainable agriculture and strategies that boost resource-use efficiency, conserve and restore biodiversity and natural resources, and combat the impacts of climate change,' said Ren  Castro, Assistant-Director General of the UN Food and Agriculture Organization (FAO).
After declining for over a decade, global hunger is rising, affecting 11% of the global population, according to the 2017 the  State of Food Security and Nutrition in the World, a report prepared by five United Nations agencies. This has sparked concerns that conflict and climate change could be reversing years of progress. In 2016, the number of constantly underfed people reached 815 million, up 38 million from 2015, an increase that has been attributed largely to increased violence and climate-related shocks, according to the State of Food and Agriculture report by Rome-based FAO.
According to experts at the Bonn summit, the ways to tackle the effect of climate change in agriculture include scaling up public and private climate finance flows to agriculture, which still favour mitigation over adaptation. It is also necessary to build capacity to address barriers to implement climate action because food producers need to boost their capacities to understand climate risks and vulnerabilities, and respond accordingly, they said.
Challenges ahead
As far as climate financing in agriculture is concerned, there is a need for better understanding of institutional barriers and market failures that inhibit broader adoption of climate-resilient and low-emissions agricultural practices in most countries. Scientists and grassroots experts have started deliberating on how to realign farming that adapts to a changing climate without compromising on food security.
See: From Bread basket to basket case
The main aim of the Paris Agreement on climate change is to keep the average global temperature rise well below 2 degrees Celsius and as close as possible to 1.5 degrees. About one degree of that rise has already happened, underlining the urgency to progress further and faster to cut the greenhouse gases that cause global warming. For instance, emissions in the livestock sector could be readily reduced by about 30% by adopting best practices, according to FAO estimates.
Agriculture is an important part of India's National Action Plan on Climate Change (NAPCC) prepared by the environment ministry. The food ministry has accordingly prepared a National Mission for Sustainable Agriculture (NMSA) to boost farm productivity through integrated farming, more efficient water use, soil health management, and synergizing resource conservation.
Food demand in the country is expected to rise to 345 million tonnes by 2030, which is almost 30% higher than the actual production in 2011, according to National Institute of Agricultural Economics and Policy Research (NIAP), a state-owned institution.
' Vulnerability of Indian agriculture due to vagaries associated with climate change and low adaptation capacity of majority of Indian farmers poses risk to food security of the country,' the Parliamentary Standing Committee on Agriculture said in a report in Parliament during the monsoon session.
The challenge of climate change among small and marginal farmers in India is especially daunting. Although most farmers are aware of the changing weather patterns, their coping strategies are inadequate in absence of state support, according to a research conducted in Uttar Pradesh by Amarnath Tripathi of Institute of Economic Growth in Delhi University and Ashok K. Mishra of Arizona State University in the US.
' The main challenge, particularly in developing countries, is that farmers have the low adaptive capacity, as most of them are small and marginal farmers. It follows that autonomous adaptation cannot be expected,' Tripathi and Mishra said in their study, titled Knowledge and Passive Adaptation to Climate Change: An Example from Indian Farmers. ' Even if adaptation were autonomous, it would not be sufficient to offset losses from climate change. Hence, policy-driven incentivized adaptation is required.'
The researchers found that farmers are aware of changes in climatic variables, especially increasing temperature and changing seasonal patterns, and impacts of climate change, particularly declining crop productivity, increasing the cost of cultivation and livelihood insecurity. But without the incentives by government action, they just may not be able to adapt on their own.
</t>
  </si>
  <si>
    <t xml:space="preserve">When the leader of Congress in Lok Sabha Mallikaarjun Kharge recently urged the government to grant an additional bonus of Rs 1,000 per quintal over the minimum support price (MSP) for tur dal, he was demanding a respite for the farmers who were faced with the collapse in prices pushing them deeper into distress. After two years of back-to-back drought, a bountiful monsoon in 2016 was expected to bring cheers for farmers. Backed with a promise of a higher procurement price, farmers had put in all efforts to achieve a record harvest. 
But the excitement of a bumper crop was short-lived. Open market prices crashed. Even the MSP failed to provide any assurance. Against the procurement price of Rs 5,050 per quintal, farmers across the country had got not more not more than Rs 4,200. That too after waiting in the mandis for nearly 10 days on an average. 
According to the Karnataka Agricultural Prices Commission, the total cost of production works out to Rs 6,403 per quintal. Compare this with the price the farmers were able to get, it was roughly Rs 2,000 per quintal less than what they had invested in. And to make matters worse, Mallikarjun Kharge said this year the government imported 27.86 lakh tonnes of tur dal at the rate of Rs 10,114 per quintal (last year 57 lakh tonnes were imported). He therefore rightly demanded the government to also procure at the same rate from within the country. 
Tur dal is not an exceptional case. All pulses crops, including moong and urad, faced the same dreaded consequences. What happened in case of pulses also happened in case of mustard, which recorded a 15 per cent increase in production thanks to an increased area planted, more stable yields and better weather. Against the MSP of Rs 3,700 per quintal, farmers were unable to realize even Rs 3,500 per quintal, and the prices had generally prevailed at about 5 to 9 per cent less. Stories of tomato, potato and onions thrown on to the streets by irate growers in several parts of the country had appeared in the media, and even red chilli, a cash crop in Andhra Pradesh and Telengana had met the same fate. 
Unfortunately, the fall in prices of agricultural commodities is always seen as nothing more than a game of numbers that is played routinely year after year. Pick up newspapers of yesteryears or if you were to make a Google search, you will find the prices invariably crashing after every harvest. But what is not being realized is that behind these numbers lies the poor farmers, and their toiling families, the tragic fallout it has on the livelihood security of millions of farmers is never revealed, never talked about. The grave tragedy that Indian agriculture is faced with reflected through the unending spate of farmer suicides, has its genesis in the failure of markets. 
The other day a 21-year old young girl, Sheetal Yankat, jumped into the well, ironically located in her own crop fields in Latur, Maharashtra. She left behind a suicide note wherein she wrote that she was ending her life because she didn't want her father to come under more debt. Already, unable to get a higher price with two crop years gone to continuous drought, her father was under a heavy debt. Because the middle-men were not willing to lend him more money, her marriage had been delayed by two years. She could see how her parents were desperately trying to borrow more money to somehow get her married. Ending her life was a better option than to put her parents under more debt. 
But I doubt if such stories, poignant tales of the grave human tragedy on the farm, mean anything to mainline economists and policy makers. With the markets crashing after every harvest and with the government reluctant to save farmers by ensuring that they get at least the MSP that has been announced, farmers are pushed deeper and deeper into a never-ending cycle of debt. For instance, when a farmer toils hard for three months, putting all his labour to reap a bountiful harvest of tomato, only to find the prices crashing to 30 to 50 paise a kilo, the government has never come to his rescue. Even the promise of a Rs 500-crore intervention, price stabilisation fund, that we hear about actually has been created to help the consumer and not the farmer.
Cycle of debt
Poor farmers are left to live in indebtedness, which keeps on multiplying with each passing year. Even in Punjab, where 98% of   rural households are in debt, 94% of the households under debt have less income and more expenses. In other words, the farm distress that we see is clearly 'market-driven'. The failure of markets results in more indebtedness, and therefore the growing demand for farm loan waiver. The Yogi Adityanath government in Uttar Pradesh therefore took the right decision immediately after being sworn-in by writing off Rs 36,359-crore of farm loans benefiting a little more than 92 lakh small and marginal farmers. This is not only good politics but good economics as well. Imagine how many children can now hope to get married with a maximum of Rs 1-lakh struck off for each family. Not a big amount but ask those who are living under a perennial debt.           
Taking a cue from UP, more state governments are likely to waive outstanding loans to farmers. Economists are frowning at it, and so is the business media. Foreign Brokerage firm Merill Lynch has gone a step ahead to estimate that the total burden accruing from such farm loan waivers will touch 2 per cent of country's GDP by the time the country goes into 2019 polls. But I don't remember why Merill Lynch never gave us the estimates of loss to GDP when corporate loans are written-off. Already, India Rating expects Rs 4-lakh crore of corporate loans to be written-off in near future. How much will that be of country's GDP? 
Since the corporates were provided with massive tax concessions to the tune of Rs 17.15 lakh crore in the three year period 2013-16, and are routinely given land almost free of cost with promises of cheaper power and water besides income tax holidays, I see no reason why the list of willful defaulters should continue to rise. According to IndiaSpend, Rs 56,521-crore is what 5,275 'wilful' defaulters owe to the banks. But neither does this staggering 9-fold increase in past 13 years worries the economists nor is Merill Lynch willing to tell us the loss it accrues to GDP. I have never heard of any businessman whose company has gone bankrupt taking the fatal route. Their extravagant lifestyle remains the same. The outrage  we hear is only when the farmers gets a loan waiver. They are instead expected to commit suicide.  
</t>
  </si>
  <si>
    <t>In the first three years of the present dispensation at the Centre, agri-GDP grew by just 1.7% per annum, which is less than half of what was achieved during the last three years of the UPA government (3.6%). (Reuters)With the Modi government completing three years in office next month, it is time to look at its performance. Here, we focus on agriculture that engages 47% of the country's workforce, as per the Labour Bureau 'without its development, sabka saath, sabka vikas is not possible.In the first three years of the present dispensation at the Centre, agri-GDP grew by just 1.7% per annum, which is less than half of what was achieved during the last three years of the UPA government (3.6%). Such a poor performance is primarily because of the droughts in 2014 and 2015. In order to tackle droughts more effectively, the Modi government tweaked and improvised existing schemes and launched Pradhan Mantri Krishi Sinchayee Yojana (PMKSY) and Pradhan Mantri Fasal Bima Yojana (PMFBY). Also, a new scheme, e-National Agriculture Market (e-NAM), was launched to link 585 regulated agri-markets across the country.Obviously, things cannot change overnight. But based on our careful analysis, one can only say that these steps are in the right direction though implementation in most cases has been rather weak. Also, we firmly believe that without a champion for agriculture in the government, these schemes may fall much short of their promises and claims. This would be clear if we examine these three flagship schemes in some detail.PMKSY was launched on July 1, 2015, to give har khet ko pani and improve water-use efficiency through ' more crop per drop'. But implementation of various components of this scheme depends on three different departments, namely agriculture, water resources, and rural development. However, a new mission directorate for PMKSY has been set up under the ministry of water resources. The government identified 99 projects for early completion under Accelerated Irrigation Benefit Programme (AIBP), which together will irrigate 76 lakh hectares (ha) upon completion. Of these, 23 projects (Priority-I) were shortlisted for completion by March 2017, another 31 projects (Priority-II) during FY18, and the remaining 45 projects (Priority-III) are to be completed by December 2019. Financial support was to be given through Nabard's Long Term Irrigation Fund of `40,000 crore. Of the 99 projects, 26 are in Maharashtra 'they are beset by long delays and allegations of large-scale corruption. And as for progress, out of targeted the 23 projects to be completed by March 2017, none actually were, although many are expected to be completed soon.You May Also Want To Watch:The component of micro-irrigation (MI) in PMKSY has done better '8.13 lakh ha more is said to have been brought under MI. Total area under MI is thus about 90 ha while the potential is of almost ten times higher. The government would do better if MI is treated on a par with AIBP in terms of funding. MI can move faster with much better results in terms of water-use efficiency.PMFBY is another flagship programme of the Modi government. For the first time, the farmer's share in the premium was pegged at 2% for kharif crops and 1.5% for rabi crops. As a result, area covered under insurance increased from 27.2 million ha in kharif 2015 to 37.5 million ha in kharif 2016, and sum insured increased from `60,773 crore to `1,08,055 crore over the same period. However, the system of crop damage assessment has not changed much and most of the states could not even procure smartphones that were supposed to facilitate faster compilation of crop cutting experiments. Some state governments did not take cost of cultivation as the amount to be insured with a view to save their outgo on premium subsidy. Many state governments did not pay premium on time as a result of which the farmers' claims could not be settled expeditiously. In sum, there is still much work to be done on the implementation-side; else, large resources from government kitty will be spent without commensurate benefits to farmers.The third mega scheme launched by Modi govt in April 2016 is e-NAM. The idea was to enable buyers located in distant places to purchase agri-commodities from any mandi. The GoI also decided that state governments can apply for a grant of `30 lakh per mandi (enhanced to `75 lakh from this year) for related infrastructure and hardware, provided they undertake some reforms in their APMC rules. These included a single trading license to operate in any mandi in the state, single point levy of market fee and provision for e-auction of agricultural commodities in the rules and regulations of the state.So far, 417 mandis located in 13 states are claimed to have been connected to the e-NAM portal. In most mandis, the sales done through traditional auction are being shown as turnover through e-NAM. Out of a turnover of approximately `15,605 crore in e-NAM, Haryana alone is showing a turnover of `8,237 crore. But our enquiry into this revealed that very few auctions are being conducted by using the software. So far, there is no inter-mandi auctions and there is no evidence that farmers have gained from this system either in terms of reduced commissions to arhatiyas or better price realisation.The ambition of creating an all India agri-market, therefore, stillremains a distant dream. e-NAM can be a game-changer only if it is steered as diligently as GST.But all these flagship programmes are dwarfed when one looks at the money being spent on food and fertiliser subsidies 'exceeding `300,000 crore (including arrears) in 2017. One had hoped that the Modi government will take bold decisions to streamline these by moving towards Direct Benefit Transfer (DBT) to the beneficiaries' accounts. But, the progress on this front has been tardy and one doubts whether any bold reforms in this are coming soon.To sum up, although the Modi government has made right moves, its flagship schemes have not made much difference to lives of farmers so far.</t>
  </si>
  <si>
    <t>Nine farmers have died after spraying 'Profex Super' insecticide on their Bt cotton plantations in Yavatmal district of Maharashtra. The Vasantrao Naik Shetkari Swavalamban Mission, Maharashtra government's task force to deal with farm distress, has asked the Central government to intervene in the matter.Kishor Tiwari , VNSSM chief, said, ' Nine innocent farmers fell ill and died in hospital after spraying toxic insecticides on their cotton produce to save it from pest attacks. Four other farmers have lost their vision and 70 farmers are undergoing treatment at the government medical college in Yavatmal after spraying the same toxic insecticide.'The VNSSM said in a statement: ' Environmental changes have resulted in huge attacks of bollworm and whitefly on cotton, which forced these farmers to go for continuous uncontrolled insecticide and pesticide spraying to save their standing cotton crop. However, these innocent farmers failed to take requisite precautions and used the toxic insecticide without any knowledge of how to spray the toxic chemical, its timing, schedule, wind direction, which resulted in their tragic deaths.'The VNSSM claimed that 'Profex Super' insecticide was used by all the farmers who died. Mr. Tiwari blamed the lack of an Agriculture University and the Agriculture Department's services in the area for the deaths.He said, ' With over 40 lakh hectares under cotton cultivation, Maharashtra has the largest area of the crop in the country. The killer pesticide, Profex Super, is a combination of Profenofos and Cypermethrin. This is not very toxic generally and experts are failing to understand why its use has caused these deaths. When sprayed without covering the mouth and nose, the insecticide causes adverse skin reactions, burning sensation, dizziness, and headaches.' He added, ' Experts say this is a result of faulty application or intake of the insecticide. Our farmers are not trained properly. We demand that all bereaved families be compensated and action be taken against all those who are responsible for the deaths.'</t>
  </si>
  <si>
    <t>Seven more farmers have died in the past three days owing to improper spraying of 'Profex Super' insecticide on cotton plantations in Yavatmal district, taking the toll to 15.Kishor Tiwari, chief of Vasantrao Naik Shetkari Swavalamban Mission, said over 600 cases of insecticide infection have been reported in Yavatmal district. He blamed indiscriminate use of wrong combinations of insecticides, and direct and continuous exposure to toxic substances owing to lack of protective gear for the death of farmers and farm workers over the past one week.The deceased farmers have been identified as Dashrath Chavan of Naygaon village, Devidas Madavi of Kalamb town, Kailash Pendor of Jamni village, Ayub Sheikh of Kalgaon village, Anil Chavan of Kalamb, Ramesh Chirawar of Ghatanji village, Ravi Rathod of Uchegaon village, Vithal Parkewar and Pradip Soyami from Kelapur town, Vasant Sidam of Maregoan village, Maroti Pimpalkar of Kalegoan village, Divakar Ghoshi of Ghoddara village, Shankar Kedam of Talki village, Dipak Madavi of Arni town. and Bandu Sonurle of Manoli village.Mr. Tiwari also blamed genetically modified Bt cotton seeds for the deaths. He said, ' Bt cotton seeds are supposed to be resistant to bollworm and other infestations. However, they failed to tackle the pests and this resulted in the use of the toxic and internationally banned Monocrotophos, a highly toxic pesticide, which makes plants look green and healthy but causes the resurgence of pink bollworm. The chances of exposure to toxic chemicals increase as farmers use non-recommended combinations.'Mr. Tiwari said Maharashtra had the largest area under cotton cultivation (over 40 lakh hectares) and tribal farm workers would continue to die if the State did not ban chemical farming in regions seeing a spate of suicides over crop failure.</t>
  </si>
  <si>
    <t>Thirty-nine-year-old Geeta Sonule, from Manoli village in Yavatmal district of Maharashtra, while distraught at the death of her husband Bandu last month, is also angry at the administration. She says some ' education or awareness' by the administration could have prevented her husband's death.On September 19, Bandu went to the neighboring Amdi village to spray pesticide on the farm of Shakar Rao Choudhari.A farm labourer, with no landholding, Bandu was one of the few from his village, who would often be called for spraying pesticides on various crops.On September 19, he was spraying pesticides on the genetically modified cotton plantation popularly known as ' Bt Cotton'. ' He came home in the evening and complained of irritation in his eyes. After some time, he was unable to see properly so we took him to a hospital in Ghatanji town. The doctors referred him to the Vasantrao Naik Government Medical College (VNGMC) in Yavatmal where he died on September 23,' said the 39-year Geeta, who now has to take care of her two teenage children's upbringing and education.'What use aid?'When asked if the  2 lakh aid announced by the Devendra Fadnavis government for those who died in the district after spraying pesticides will be enough, Geeta said, ' I can beg and collect  2 lakh and give it to this government, but in return can they give me my husband back?'It was Bandu Sonule's death which caught everyone's attention as local political activist Devandand Pawar's ' Shetkari Nyay Hakka Samiti' (Committee for justice to the farmers' rights) began raising the issue.Two days after his death, the administration sent a local agriculture officer to Manoli village, who circulated some pamphlets advising the farmers on the precautions to be taken while spraying toxic pesticides. According to Dr. Ashok Dhawad, Dean of VNGMC, ' respiratory system failure due to organophosphorus' has killed 11 farmers and farm labourers in his hospital in the last five weeks. Almost all the deceased were spraying pesticide on the genetically modified cotton. ' This year the cotton plants' height is more than six feet but its productivity has decreased drastically. We have no option but to give a large dose of pesticides to these plants because we want to recover at least the input cost. The increased height has surely affected the farmers and farm labourers as they have to spray above their heads and they eventually end up inhaling the toxic pesticides,' said Gunwant Lengure, sarpanch of Manoli.But Ramesh Pachpore, a farmer from Rajurwadi village, counters this by saying, ' The plant of some pulses like 'tur' are taller than six feet and we have been spraying pesticides on them for years now. But for the first time, pesticides have caused so many deaths in our area.'Two farm labourers from Rajurwadi-Kailash Tekam (32) and Nitin Soyam (22)-suffered visual impairment after spraying pesticides on the cotton crop a month ago.Another farmer from this region, Palakeshwar Maoili said usually shopkeepers at the Krishi Seva Kendra guided the farmers on which pesticides to be used on which crop. After the recent spate of deaths, farmers and farm labourers have almost stopped spraying in their cotton fields.' Some farmers used helmets while spraying but stopped as the deaths and cases of infection caused by pesticide increased in the district. This year, the district witnessed less than normal rainfall. Now, I don't think we will recover even the production cost of cotton this year,' added Mr. Maoili.Another reason for the increased use of pesticides is the attack of bollworm and pink worm on the genetically modified cotton crop, which is supposed to be free from such pests.The cotton growers in this district have been using various varieties of seeds and fertilisers produced by a company from Andhra Pradesh. This reporter found that most of the pesticide products had ' instructions' written in extremely small fonts and mostly in English, making it difficult for the farmers to read.' Some government people are saying that the improper use of pesticides caused this but how can you blame the farmers when the instructions are difficult to read. We can't even pronounce the names of some products properly,' pointed out Mr. Lengure.Ganpat Shende, who owns 12 acres of land, thinks that there should be a probe into how Bt cotton grew so tall and faced attacks from pests this year.Bhavesh Gandecha, the owner of Jalaram Krishi Seva Kendra in Ghatanji town, thinks that the distributor and shop owners of fertilisers are being blamed ' unfairly'.' How can a shop owner wish for the death of his customer? The farmers give us our two times' meal. We can't think ill of them,' Mr. Gandecha informed. Mr. Gandecha also expressed apprehensions that the shopkeepers may be subjected to raids, notices, and harassment after the farmers' deaths in the district. ' This year the district received less than normal rainfall. The farmers used the chemicals thinking of normal rainfall which is why the crop got more than sufficient dose of chemicals resulting in its increased height. The high density of the cotton crop and the unusually humid atmosphere this year made the farmers and farm labourers more vulnerable in coming into contact with the pesticides which why the illness and deaths are being reported,' Mr. Gandecha informed while pointing a finger towards a board in front of his shop which displays precautions to be taken while spraying the pesticides. He also stated that the new battery operated spraying pumps released more quantity of chemicals than the old pumps but denied that he sold any banned product. ' No shop owner wants to lose his customers. But we can only guide them on how to use the products. We can't force them to take all the precautions. With the increase in the cotton crop's height, we reduced the sale of cotton seeds but then the farmers insisted and forced us to sale it,' he added. This crisis began in July this year; however, the administration was clueless about it until the spate of deaths began. There has been no action against anyone in the district. Yavatmal district collector Rajesh Deshmukh informed that 19 farmers have died in last few months and a process of inquiry and action was going on. When pressed for details the collector said that it will not be proper for him to talk in detail about it since the inquiry was going on. Whereas, the head of the state government's task force on farm distress Kishor Tiwari claimed that 20 farmers and farm labourers have died in the district in last few week and demanded action against the officials. Mr. Tiwari also informed that such cases are being reported from other districts of Vidarbha and Marathwada region as well.The Maharashtra government sent its minister of the state of agriculture Sadabhau Khot to the district earlier this week who conceded that the administration did lack in its duty to ' notice the issue and take actions to curb it'. When Maharashtra agriculture minister Pandhurang Phundkar visited the district on Friday, some farmers led by the convener of the committee for justice to the farmers' rights Devanand Pawar threw some cotton plants on his convoy protesting the ' government's apathy'Mr. Pawar, who is spearheading various farmers' agitations in Yavatmal since last two years, thinks the government and the admiration's apathy to the issues of farmers' in this region, could spark massive farmers protest.</t>
  </si>
  <si>
    <t xml:space="preserve"> Chief Minister Devendra Fadnavis on Sunday visited Yavatmal district and met with ailing farmers suffering from infection after spraying pesticides. However, the visit was kept under wraps until Saturday evening, and even Shiv Sena MLA from Darhavha and the Minister of State for Revenue, Sanjay Rathod, was not in the loop.' I am astounded that the CM came to my district. Even though I belong to a different political party, I am the peoples' representative. I will definitely ask the CM as to why I was kept away. I will also inquire as to why the administration did not inform others about it. I will raise this issue with party president Uddhav Thackeray,' Mr. Rathod told a local news channel in Yavatmal.Devanand Pawar, convener of Shetkari Nyay Hakka Samiti, who has been raising the farmers' issues, claimed that he was not allowed to meet the CM by the police.' The CM is scared of farmers. I had been followed by policemen since early morning. All the workers of our group were kept under house arrest because the CM suddenly woke up to the crisis. Why did the CM have to come like a thief? It was a failed visit as he did not interact with the Opposition leader,' said Mr. Pawar. The Congress leader also alleged that even the media was not informed about the visit. ' The administration did not want anyone to ask questions to Mr. Fadnavis.' Mr. Pawar had criticised Mr. Fadnavis for visiting the neighbouring Nanded district for a political campaign, but turning a blind eye to Yavatmal even after 23 farmers' death.Shrikant Raut, a Yavatmal-based journalist with a Marathi news channel, said reporters were not allowed inside the hospital when the CM visited farmers. ' Some youth Congress workers in black clothes were detained. Press persons were not even allowed inside the collector office where the CM chaired a review meeting. The CM's byte was emailed to us by the district information office (DIO), and was uploaded on YouTube,' said Mr. Raut.Superintendent of Police Rajkumar, however, denied that the visit was kept secretive. ' There were media people present during the CM's visit, and the CM also gave an elaborate byte. All the arrangement was security-related,' the SP claimed.Mr. Fadnavis, in his byte uploaded on YouTube, said he had ordered strict action against companies selling pesticides without licence.' I visited the Yavatmal GMC and met with the farmers affected by pesticide poisoning. Almost all the patients are in a better condition and the patients in the ICU are out of danger. The government has acted extremely fast since the day one. The SIT is inquiring into it. We are also making some structural changes and there is a need to amend the Central law as well,' said Mr. Fadnavis.</t>
  </si>
  <si>
    <t>But some scientists and the US Department of Agriculture argue that chlorpyrifos is not harmful at exposure levels upheld by the EPA."Dow AgroSciences remains confident that authorized uses of chlorpyrifos products offer wide margins of protection for human health and safety," spokesman David Sousa said. "This is the right decision for farmers who, in about 100 countries, rely on the effectiveness of chlorpyrifos to protect more than 50 crops.""We've banned pesticides before, and farmers have turned to safer alternatives. The notion that we should continue to use a pesticide linked to autism because it's needed to feed the world is an outrageous, ridiculous statement," said Scott Faber, senior vice president of government affairs at the Environmental Working Group, a nonprofit environmental research organization.Faber said Dow Agrosciences itself makes safer alternatives, which Dow confirmed.After his review of past EPA decisions concerning the pesticide, Pruitt concluded that the science remains unresolved and that further evaluation is warranted to achieve greater certainty about possible neurodevelopmental effects of exposure. The EPA has also expressed concerns about the research.What does the science say?Going by pounds of active ingredient, chlorpyrifos is the most widely used conventional insecticide in the country, according to the EPA. Registered uses include a large variety of food crops, including apples, lettuce, peaches and potatoes, as well as non-food use, such as non-residential turf. In 2000, after increasing scientific evidence that chlorpyrifos might be harmful to human health, EPA reached an agreement with manufacturers to voluntarily phase out all residential uses beginning in 2001.  Though it's no longer used in homes, the chemical has been used in agriculture as well as in public places, protecting ornamental plants and turf.  In 2006, the EPA completed its legally required reassessment for chlorpyrifos; it is required to complete the next re-evaluation of chlorpyrifos by October 1, 2022. The Federal Insecticide, Fungicide, and Rodenticide Act requires all pesticides be registered and then continuously reviewed to determine appropriate use and possible hazards. Scientific developments led the agency in 2009 to prioritize its review of chlorpyrifos. In October 2015, the EPA responded to the petition from the Natural Resources Defense Council and the Pesticide Action Network North America by proposing to revoke all food uses for chlorpyrifos. This proposal relied primarily on four studies from Columbia Center for Children's Environmental Health that examined associations with chlorpyrifos and neurodevelopment. The Columbia researchers looked at chlorpyrifos concentrations in umbilical cord blood of babies over a roughly 10-year period --  five years before the residential ban and five years after. In the first half of the study, researchers could measure concentrations in picograms in some children, though not all. (One picogram equals one trillionth of a gram.) After the residential ban took effect, no measure amount was found in any of the children. The researchers also compared the children based on level of exposure to the chemical. At age 3 they found increased odds of mental delay, psychomotor delay, attention disorders and pervasive developmental disorders among the high-exposure children. In a follow-up study at age 11, the researchers observed increased odds of mild to moderate tremor. In April 2016, a scientific advisory panel of the Federal Insecticide, Fungicide, and Rodenticide Act, which is administered by the EPA, expressed concerns regarding data to support this proposal to ban the pesticide. "I agree very much with the scientific advisory panel," said Dr. William Banner, president of the American Association of Poison Control Centers. He added that what the studies have in common is that "they did not show any causal link. What they showed was an association."Banner said the study was not conducted in a way to rule out other factors that might have influenced the participants' development, including their gestational age at birth and their exposure to environmental stress. Banner, who reviewed the studies and presented his findings at the panel hearing on behalf of Dow Agrosciences, did not speak on behalf of the poison control center.Despite claims of study flaws, the EPA said there was sufficient evidence of neurodevelopmental effects and, in November 2016, revised its assessment for chlorpyrifos. It said expected residues of chlorpyrifos on food crops exceed the safety standard under the Federal Food, Drug, and Cosmetic Act.Pushback from both sidesIn a public document issued January 17, Sheryl H. Kunickis, director of the Office of Pest Management Policy at the USDA, expressed "grave concerns about the EPA process that has led to the Agency publishing three wildly different human health risk assessments for chlorpyrifos within two years."  Kunickis also said she had "severe doubts about the validity of the scientific conclusions underpinning EPA's latest chlorpyrifos risk assessment." Michael Dourson, a professor at the University of Cincinnati, said the scientific advisory panel for the EPA had a difficult task in assessing chlorpyrifos because there were "legions of papers" that needed to be reviewed. Dourson spoke during the April 2016 scientific panel hearing that preceded the EPA revised assessment on behalf of CropLife America, a national trade association representing the manufacturers of pesticides. He argued that numerous health organizations, including the World Health Organization and HealthCanada, have determined a safe dose of chlorpyrifos."It really is a matter of how much," said Dourson, who worked for the EPA for 15 years on assessments of chlorpyrifos and for 21 years at a nonprofit. What scientists worry about when it comes to this chemical is the fact that it causes a reaction to an enzyme, cholinesterase, that helps your nervous system work well: It essentially protects your nerves. "Chlorypyrifos disrupts this enzyme in insects and in animals and in people," Dourson said, but not at the levels allowed.Laura Anderko, a professor at Georgetown University and director of the Mid-Atlantic Center for Children's Health and the Environment, says the science is consistent."Three big studies in 2011, and they all came up with the same findings that kids and moms who consume this pesticide are more at risk of giving birth to kids with ADHD and other neurological problems," she said."So there's a push and pull, as you know, between cheap alternatives for industry and public health concerns," she said, noting that often in hearings, there's an element of doubt: If we get rid of this, what are the economic implications? "We're always looking at retrospectively what the data shows," she said. "Unfortunately, for example, take tobacco: It took 50, 60 years of research before policy catches up with what the science is showing," Anderko said.Faber explained that the EPA needs to show that there's a reasonable certainty of no harm under certain conditions of use, such as the equipment worn by agricultural workers and the amount applied to crops."Under the law, if there isn't sufficient science to demonstrate safety, then EPA is obligated to ban the pesticide," Faber said. "That's why a number of similar pesticides, what are called organophosphate pesticides, are no longer in use in the US." The EPA concluded that chlorpyrifos was not safe for use in residential settings, and the science has only gotten stronger, he said. Ultimately, the agency's risk assessment indicated that "chlorpyrifos posed significant risks to children, even at very low exposures," he added."There's simply no way EPA could reach any conclusion other than it should no longer be used on food crops," Faber said. "What's outrageous about Scott Pruitt's decision is that the science is so strong, so overwhelming, that chlorpyrifos causes neurological problems."In the short run, there are a list of fruits and vegetables that consumers should avoid or when possible choose organic again because even low levels of exposure have been linked to neurological problems in children," said Faber."If you can buy organic, that's great, but a lot of people can't, and we encourage parents to feed their kids fruits and vegetables, because it's healthy and reduces obesity, all that. But in the end, they're providing toxins to their kids that could hurt them," Anderko said. "And parents shouldn't have to worry about that."The EPA did not respond to requests for comment.</t>
  </si>
  <si>
    <t xml:space="preserve"> India has become a leading exporter of farm produce, from being an importer of foodgrain, but the country is yet to weather-proof agriculture, President Pranab Mukherjee said on Tuesday.Despite the advances made in the last few decades, agriculture in India is yet to be made completely weather-resistant, the President told the convocation ceremony of the G.B. Pant University of Agriculture and Technology, at Pantnagar in Uttarakhand.Pointing to the impact of a deficit monsoon, he said that after a record foodgrain production of 265 million tonnes in 2013-14 'a year of normal monsoon 'output fell to 253 million tonnes in 2014-15, when rainfall was 12% lower than normal.Mukherjee emphasised water use efficiency in agriculture, a suggestion that assumes significance as 2015 is the second straight year of deficit rain, with nearly 40% of the country's area witnessing a drought and overall rain deficit widening to 14%.India's policies must address issues of water productivity, Mukherjee said, adding: ' Steps to enhance water harvesting, water-use efficiency and conjunctive use of water are absolutely necessary."He said that about 120 million hectares of the available 140 million hectares of crop area in the country are in various stages of degradation.' Imbalanced application of fertilizers, mostly nitrogenous, has worsened crop productivity and also depreciated soil health," he said, adding, ' Agriculture must return to its roots by rediscovering the importance of healthy soil, drawing on natural sources of plant nutrition and using fertilizers judiciously and effectively."These challenges call for greater investments in developing technologies and adopting them in farming, as also deepening of markets and payment of remunerative prices to farmers, Mukherjee said.Apart from farm policies, rising pollution due to burning of crop residue also found mention in the President's speech.</t>
  </si>
  <si>
    <t>Prime Minister Narendra Modi on Monday chaired a meeting of government officials to discuss irrigation-related issues after the monsoon hit the country's southern coast almost a week later than predicted and weather forecasts spoke of increased chances of a deficient rainy season. The meeting was attended by officials from the ministries of agriculture, water resources, rural development and finance, Niti Aayog and the Prime Minister's Office.The prime minister asked officials to make intensive short-term efforts to create more farm ponds across the country.Reviewing preparations for the flagship Pradhan Mantri Krishi Sinchai Yojana (irrigation scheme), Modi said any expansion of irrigation is to be linked to a comprehensive evaluation of cropping patterns.He said India needs irrigation plans at the district level.Agriculture in India needs a judicious mix of modern and micro irrigation systems, Modi said. He also sought a study of traditional irrigation methods in the country. Observing that falling groundwater tables in some states require a change in cropping patterns, Modi called for a focus on growing maize, which requires less water.
The prime minister's focus on irrigation is due to the fact that over half the farmland in India has no access to it. At the same time, sowing of crops for the monsoon-dependent kharif season is set to begin across India.Last Friday, the government released a detailed drought management plan, bringing together related ministries and states to mitigate the effect of deficit rains on agricultural production and the overall economy. The plan is to intensify works under the rural job guarantee scheme and give states the flexibility to use funds from central schemes for immediate interventions.Additionally, agriculture minister Radha Mohan Singh said his ministry will approach the cabinet for approving subsidies on seeds and diesel (for irrigation) in case of a drought.' What the prime minister said are crucial medium to long-term interventions to increase water use efficiency in Indian agriculture and to produce more crop per drop, but they may not show immediate results in mitigating the effects of a deficient monsoon," said Ramesh Chand, director of National Institute of Agricultural Economics and Policy Research, Delhi.On 2 June, the India Meteorological Department forecast a deficient monsoon, at 88% of the 50-year average, stoking fears of another drought. Last year, the kharif crop season saw a countrywide rain deficit of 12%, leading to severe agrarian distress.A deficit monsoon in 2015 will aggravate the crisis as farmers suffered crop loss due to unseasonal showers in the rabi (winter crop) season in March and April this year. The agricultural growth rate was a poor 0.2% in 2014-15 and foodgrain production dipped by over 5%.Moody's Investors Service said in a report on Monday that a weak monsoon could mean a 'credit negative' rating for India because of lower agricultural output, rising food inflation and higher government deficit. ' El NiNo conditions will affect weather patterns in many countries this year, and India's economy is particularly vulnerable to a weak monsoon. Moreover, agriculture is a source of income for over half of rural Indian households, with 68% of these households reporting agriculture as their primary source of income. Lower incomes for these households will be another drag on growth," the report said. ' In addition, a weak monsoon would likely raise food prices, which have been rising faster in India than the global average," the report said. Remya Nair and Nikita Mehta contributed to this story.</t>
  </si>
  <si>
    <t xml:space="preserve">India's reforms started with stealth, and started from the top. It benefited those better off more. Poverty halved, but it took 18 years, compared to just six years in China.
The Narendra Modi sarkar's performance in the first year has at least five major achievements and one major miss. To ensure that this neglect does not become its Achilles' heel, the Modi sarkar will have to focus on and initiate reforms in this weakest link in the chain  ' agriculture. Else, it will not let the Indian economy fly at the speed and height that Modi wants.
The Modi sarkar is up for evaluation by everyone. It will be judged by how much it has worked on the promises made to the masses, and if it has put the economy on a sustainable growth path  ' the key issues in a democracy. Everyone has their own take. Here is mine.
Last year, when the election campaign was at its peak, the headlines that dominated against the UPA government were to do with scams, high inflation and policy paralysis, which were adversely affecting India's image internationally. All of that seems to have waned or disappeared. In that regard, one can count at least five hits of the Modi sarkar.
Modi's biggest hit, in my humble opinion, is making India count globally. He is busy sowing early India seeds in all the major global powers, be it the US, Japan, China, France or Germany. He has done so in our neighbourhood, too, from Bhutan and Nepal to Sri Lanka. He is travelling relentlessly, inviting businesses to ' Make in India', and easing visa formalities. Hopefully, these seeds of friendship and prospective investment will sprout soon, and Modi can harvest a rich crop in the ensuing years. The Opposition will, however, term it as a mere PR exercise.
So far, one has not heard of any scams at the ministerial level in Lutyens' Delhi. There may be, and have been, some goof-ups in policy, but no one has blamed these on corruption. The handling of the coal and spectrum auctions has brought reasonable transparency to the system, and will also help improve the government's fiscal health.
Policy paralysis is fading fast. Several bills in Parliament bear testimony to this. Indeed, Parliament has been more productive than in the last few years, in terms of debate and clearing bills.
Inflation in general  ' and food inflation in particular  ' has been brought under control, partly by policy and partly by luck, since global prices came tumbling down. Although there is scope to bring inflation down further, the Modi government now has time to breathe and plan for a long-term strategy to tame prices.
On the social front, the high priority accorded to financial inclusion, leading to the unprecedented success of the Jan Dhan Yojana, is commendable. The programme could be a game changer if combined with Aadhaar and mobiles (JAM), and if most subsidies are directly transferred to the accounts of beneficiaries, as already done in the case of the gas subsidy. Three recently launched schemes ' the Pradhan Mantri Suraksha Bima Yojana, the Pradhan Mantri Jeevan Jyoti Bima Yojana and the Atal Pension Yojana  ' could together be a major leap in strengthening social security of the masses in the unorganised sector.
There must, of course, be many other hits, especially in socio-political mobilisations like the Swachh Bharat Abhiyan and in the BJP's membership crossing 10 crore. But let us focus on the economy here.
What is the Modi sarkar's biggest miss? It is agriculture and increasing farmer distress. There have been two bad seasons, and if the third also goes out of gear, the Modi sarkar may be in for trouble. Raising insurance compensation without putting the insurance system on a strong footing is not going to help much. Neither will soil health cards, if the current system of subsidies is not rationalised.
While Modi made significant strides during his visit to China, landing 26 business deals worth $22 billion, none of of these was related to agriculture. But the biggest lesson that the Modi sarkar could learn from the China visit lies in agriculture. China produces more than 600 million tonnes of foodgrain, compared to India's 251 million tonnes in FY2015, from a cropped area that is less than India's and with a holding size that is almost half of India's (1.15 hectares).
Moreover, it is important for Indian policymakers to know that China started its economic reforms with agriculture, not industry. During 1978-84, the period which marks the beginning of China's economic reforms, the country abandoned the commune system and graduated to the household responsibility system in land. This is well known. What is not known widely is that China also liberated controls on agriculture pricing to a large extent. As a result, its agriculture grew by 7.1 per cent per annum, while farm incomes increased by 14 per cent per annually, and rural poverty halved in the six years between '78 and '84.
It is this ' firing from the bottom', or starting with agriculture, that gave political legitimacy to economic reforms in China, as it benefited the largest number of people. This unprecedented rise in rural incomes also created huge demand for simple industrial products, ranging from televisions and toys to refrigerators. And this opportunity was grabbed by town and village enterprises, which led to the manufacturing revolution in China. The rest is history.
India's reforms started with stealth, and started from the top, correcting exchange rates and industrial licensing etc. It benefited those better off more. Poverty halved, but it took 18 years (1993-2011), compared to just six years in China, as India had to rely on the trickle-down effect.
Investment in agriculture, especially irrigation, research and development in this sector, and one common all-India market, are critical. These will have high payoffs, politically and economically. Remember, the three BJP chief ministers who came back to power three times in a row (in Gujarat, Madhya Pradesh and Chhattisgarh) all headed states where agricultural GDP grew at more than 7 per cent per annum over a decade, that is, from 2001-02 to 2011-12. Nobody knows this better than Modi himself, as he has harvested the biggest political crop from it. If only he would now focus on this weakest link, and make sure that India's growth story is put on a sustainable trajectory.
</t>
  </si>
  <si>
    <t>India's export of agriculture and processed food products  ' which accounts for 12-14 per cent of the country's total merchandise exports  ' had been enjoying strong growth for the last five fiscals. However, it declined by 9.8 per cent to $38.6 billion in FY 2015 from $42.8 billion in FY 2014, with export to the US declining to $ 2 billion.
Is India being denied market access in the name of health and safety regulations? The latest example is mandatory inspection and audit of imported agricultural products. Are prohibitive import duties and high subsidies  ' a key feature of first world's farm policy  ' constraining India's farm exports? What are the other factors behind the poor performance of farm exports?
Tariff barriers
Over the last few quarters, export price of basmati rice has declined from  $1,295/tonne to as low as $1,050/tonne, leading to low realisation from its exports. Export data compiled by Agricultural Products Exports Development Authority shows that export of basmati rice declined in both volume (1.6 per cent) and value terms (7.15 per cent) in FY 2015 mainly because of reduced demand from Iran and the US.
Relative appreciation of the rupee  against the dollar vis-Ã -vis Brazilian real has eroded India's price competitiveness in soyabean, sugar and buffalo meat exports.
Increased shale gas production in the US has led to lower demand for crude oil. Low priced crude in turn has reduced the demand for bio-fuel, especially ethanol, thereby reducing the demand for  soya, corn, mustard, sunflower, palm, sugarcane and sugar beet.
China has cut its cotton import quota to 894,000 tonnes, just enough to meet WTO obligations. It is reported to have imported 30 per cent less cotton in the first half of 2015. China also imposes an import duty of 40 per cent, and deprives India access to a large cotton consuming market.
Recent de-stocking and curbs on imports of agricultural commodities in China will keep international prices depressed. That will translate into lower demand for cotton exporters like India.
India's farm exports also face prohibitive import duties in overseas markets. For example, dairy products attract peak import duties of 511 per cent in the EU, 93 per cent in the US, and 692 per cent in Japan. Fruit and vegetables, and oilseeds attract equally high import duties in the EU, Japan and the US, with Japan being the most protective. Though there is a free trade agreement between India and Japan, most farm products have escaped any duty reduction commitments.
India's farm exports also have to compete with highly subsidised farm products supplied by other countries. Although India has been accused of being overly protectionist about agricultural and food products, it is China, Japan and the US which are the top farm subsidisers. According to the OECD, China spent over $165 billion in direct and indirect farm subsidies, followed by Japan at $65 billion (50 per cent of its agriculture GDP compared to less than 10 per cent in India) and the US at $ 30 billion. Besides, nearly 70 per cent of Chinese subsidies are trade distorting.
India's farm exports also have to face a series of non-tariff barriers in top consuming markets  ' for example, a ban on import of mangoes by EU that was lifted in January 2015. Other examples of market denials are ban on rice imports by Iran and green pepper by Saudi Arabia. Besides, Vietnam refuses to allow Indian peanuts.
China does not buy non-basmati rice from India but sources the same from Pakistan as well as Cambodia, Myanmar, Vietnam and Thailand. The proposed US legislation requiring agriculture imports to be mandatorily inspected and audited by USFDA will increase the cost of compliance and hurt India's farm exports.
Domestic factors
Instead of global demand and supply factors, India's farmers are guided by minimum support and procurement prices fixed arbitrarily by government. Keeping domestic prices of farm goods artificially high disincentivises export. Minimum support and procurement prices also over-incentivise cultivation of cereals vis-Ã -vis commercial and horticultural crops. This affects India's ability to capture export markets.
Even Bangladesh and Pakistan are now sourcing oil-meals from Latin America rather than India. Like any other merchandise export, India's farm produce suffers from poor customs and port infrastructure, and high logistics cost that cut into the exporters' margins.
Exports of many agriculture commodities, sugar for instance, are regulated by arbitrary quota fixation in India. Such executive actions make India an unreliable supplier. That in turn leads to low net realisation from export. Then, there are quality related issues with instances of pesticides often being found above permissible limits, leading to rejection of export consignments.
The cultivation of genetically modified (GM) crops is quite common in the US and Latin American countries like Brazil. India's hesitation on whether to allow cultivation of GM crops or not affects its ability to capture global market share.
China annually imports over 70 million tonnes of GM soybeans, but India can't supply any of it. Strangely, India does allow import of GM soyaoil and cottonseed oil.
The way forward  
Given the numerous tariff and non-tariff barriers that its farm exports face in overseas markets, India needs to devise an effective strategy to counter them. India will have to take up the issues of farm subsidies, market denials and high import duties  at all bilateral (FTAs), regional (e.g. RCEP) and multilateral (WTO) trade forums if it is serious about pushing its farm exports.
Among internal actions needed are long term measures to tackle the issues of low productivity, over dependency on monsoon, and lack of post harvest infrastructure that lower the net supply of agriculture commodities and leads to knee jerk reactions in the form of export bans. It's time India stopped over- promotion of cereals, and let demand and supply forces guide production and trade decisions.
Imposing export bans deprives farmers of getting the best prices for their produce. India needs to remove quantitative restrictions on exports for improving its image as a supplier. To deal with temporary shortage of specific agriculture commodities, export duties (that are less trade distortive than export quotas) should be used. It's time to consider cultivation of GM crops for capturing a bigger share in global farm trade.</t>
  </si>
  <si>
    <t>Currently, the Agriculture Produce Market Committee (APMC) Acts in different states permit the first sale of crops  ' after harvesting by farmers  ' to take place only in regulated market yards or mandis.
In what could potentially transform marketing of crops in India, the government has approved the creation of a common electronic platform which will allow farmers and traders to sell their produce to buyers anywhere in the country.
Currently, the Agriculture Produce Market Committee (APMC) Acts in different states permit the first sale of crops  ' after harvesting by farmers  ' to take place only in regulated market yards or mandis.
The farmer's universe of buyers is restricted only to traders or commission agents licensed to operate in the area under a particular APMC. In most cases, multiple licences are required to trade in different mandis within the same state.
What is now being envisaged, based on the proposal cleared by the Cabinet Committee on Economic Affairs on Wednesday, is a National Agriculture Market (NAM) online trading portal where farmers can offer their produce to buyers in any part of the country.
' This virtual marketplace will allow a farmer from, say, Narsinghpur in Madhya Pradesh to sell his chana to a dal miller in Delhi who may be willing to pay a higher price. The miller, too, benefits by virtue of not having to be physically present in Narsinghpur or being forced to depend on traders in that APMC area,' Pravesh Sharma, Managing Director, Small Farmers' Agribusiness Consortium (SFAC), told The Indian Express.
SFAC has been designated the lead agency for developing the NAM e-platform. ' While buyers can log into the platform from homes or offices anywhere in India, the transactions will, however, be recorded as having been conducted through the mandi where the seller would normally bring his produce. The APMC concerned will, therefore, continue to earn the mandi fee on the transaction even if it does not happen in that particular market yard,' Sharma said.
The APMC-regulated mandis will, in fact, gain through the significant increase in turnover volumes likely from more buyers bidding for produce. ' The NAM e-platform basically gives farmers the choice to accept the bids of local traders or price offers by online buyers. In either case, the APMC is not deprived of revenues through mandi fees. The portal will provide an integrated platform for transferring the money to the accounts of farmers and the APMC after ensuring delivery of the produce to the buyer,' Sharma said.
The Centre has earmarked Rs 200 crore for creation of the NAM portal that targets to cover 585 mandis across India: 250 in the current fiscal, 200 in 2016-17 and 135 in 2017-18.
The idea of integrating the existing APMC markets through a common e-platform has come from Congress-ruled Karnataka. The state government has established Rashtriya e Market Services Private Limited, a 50:50 joint venture with NCDEX Spot Exchange, to offer an automated auction platform for connecting all the mandis in Karnataka. Already, 55 of the 155 main market yards have been integrated into a single licensing system through this platform.
Mega irrigation plan cleared
Moving to improve farm productivity and reduce dependence on the monsoon, the government has approved spending of Rs 50,000 crore over the five years to expand irrigation in rural areas.
Finance Minister Arun Jaitley said: ' The major objective of the Pradhan Mantri Krishi Sinchai Yojana is to achieve convergence of investments in irrigation at the field level' expand cultivable area under assured irrigation.'</t>
  </si>
  <si>
    <t>The Union government is taking steps to minimize the impact of a likely deficit monsoon on agricultural production and the overall economy, farm minister Radha Mohan Singh said on Wednesday.' We are prepared with contingency plans for 580 districts and are reviewing these on a daily basis. We are also ensuring that seeds for the right variety of crops are available with farmers," the minister said.The government is also taking steps to check rising prices of pulses and may import more to meet domestic demand, Singh said. While production of pulses dipped from 19.2 million tonnes (mt) in 2013-14 to 17.3 mt in 2014-15, imports increased from 3.6 mt to 4.5 mt during this period, the minister said.The government will launch a new farm insurance scheme in 2015-16, Singh said while talking to the media. The National Democratic Alliance (NDA) government completed one year in office on 26 May.On Tuesday, the India Meteorological Department (IMD) downgraded its long-term monsoon outlook for the June-September season to 88% of the 50-year average, stoking fears of a widespread drought. It has also doubled the chances of deficient rainfall to 66%, compared with 33% in its April forecast.A failed monsoon would mean a third consecutive crop failure. Due to adverse weather conditions during the 2014-15 crop season 'drought in kharif season last year and unseasonal rains ahead of the rabi (winter crop) harvest this year 'foodgrain production is estimated to drop 5.3%. Growth in agriculture is expected to nearly vanish '0.2% in 2014-15 ' compared with 3.7% in the previous year.' Growth in the agriculture sector (in 2014-15) is likely to be negative due to the (adverse) weather events," the farm minister said, adding that growth in the past year was also lower as 2013-14 was a golden year for agriculture.India produced a record 265 mt of foodgrains in 2013-14.The government is trying to fix long-term problems in the farm sector by trying to increase access to irrigation and improving soil health, he said. ' Debt relief and subsidies were given in the past, too, but we are concentrating on reducing the costs of cultivation," Singh said.But numbers tell a different story. Funding towards irrigation and watershed schemes in the Union budget this year was cut to    5,300 crore from    5,623 crore in 2014-15. A mere    200 crore has been allotted to provide all of India's 140 million farm households with a soil health card that, the government claims, will boost productivity and reduce imbalanced use of fertilizers.On contingency plans of farm ministry, T. Haque, director of the Council for Social Development, Delhi, and a former chairperson of the Commission for Agricultural Costs and Prices, said that such plans are more like theoretical documents. ' It is useless to tell a farmer to grow millets instead of paddy when seeds are not available," he said. ' In case of a drought, farmers will have to pay more for resowing and irrigation, and the government can provide interest-free loans to ease their burden."</t>
  </si>
  <si>
    <t>The seven decade-old Agriculture Ministry will be renamed as the Ministry for 'Agriculture and Farmers' Welfare' with a view to take care of the farming community needs, Prime Minister Narendra Modi announced today.
Addressing the nation on the 69th Independence Day, Modi stressed on the need to increase agricultural productivity and said the government is making efforts to boost crop yields.
Emphasising on the welfare of farmers for the overall growth of the agri-sector, he said the government will rename the present Agriculture Ministry as 'Agriculture and Farmers' Welfare Ministry'.
Pre-independent India had a combined Department of Revenue, Agriculture and Commerce set up in June 1871.
In 1881, the Department of Revenue and Agriculture was reconstituted as separate departments, but in 1923, the departments of Education and Health were combined with it to form the 'Department of Education, Health and Lands'.
In 1945, it was trifurcated into three separate departments of Agriculture, Education and Health. The Department of Agriculture was rededicated as the Ministry of Agriculture in August 1947.
At present, the Agriculture Ministry under Radha Mohan Singh is mandated to devise schemes to incentivise crop production like fixing the minimum support price for more than 20 crops.
A separate Ministry of Consumer Affairs, Food and Public Distribution, headed by Union Minister Ram Vilas Paswan looks after the procurement of foodgrains and their supplies through ration shops.
Modi said the government is focusing on raising farm productivity, and providing electricity and irrigation to farmers. He said the Pradhan Mantri Krishi Sinchai Yojana had been launched with an outlay of Rs 50,000 crore.
' We need to increase agricultural productivity and we are working in that direction,' he said, adding that focus should be on achieving ' per drop, more crop'.</t>
  </si>
  <si>
    <t>If late, organic agriculture seems to have caught the fancy of Indian politicians, thanks to the incessant campaign by organikers. Organic agriculture is a method of farming in which no chemical inputs are used as far as possible and with some exception to suit the convenience of the cultivators. It occupies no more than 3-4% of total global agriculture and is being promoted as a panacea for all the ills of modern agriculture. It is not. To believe that organic produce is healthier, more nutritious and environmentally benign is a false prophecy. There is some evidence that organic soils can be more healthy and fertile. An objective and scientific analysis of organic agriculture is highly warranted before the country rushes headlong into it and makes a costly blunder. Nine states have announced their own organic agriculture policies, and Uttarakhand, Nagaland, Sikkim and Mizoram have announced their intention to go 100% organic soon. Prime Minister Narendra Modi, in his maiden speech in Parliament, had extolled organic agriculture and hoped other states will follow the Mizoram model. Many Bharatiya Janata Party chief ministers have been promoting organic agriculture with budgetary allocations.In the long run, there is a real danger of agriculture being derailed. This might even threaten food security in the short run. There have been many recent reports of troubles brewing in the organic agriculture sector. The National Project on Organic Farming has a budget of    57 crore. It has been a pilot project since 2004, and the jury is still out. India's organic production has declined from 3.8 million tonnes in 2011 to 1.24 million tonnes in 2014. It only caters to a niche market where consumers are willing to pay 30-40% more for the produce. In India there is really no guarantee that the organic trade, like any other, is not rife with false and misleading labelling when almost 90% of it has been grown with chemicals. Market surveys have shown most organic produce in India are routinely cultivated with almost 30-40% chemicals being used, but never disclosed. A recent study by the state-funded Indian Agricultural Research Institute found that 33% of organic products sold in Delhi showed chemical residues and significantly less in conventional produce. Another report by the Crop Care Federation of India, a lobby group of fertilizer and farm inputs makers, shows the government's subsidy to so-called organic farms lost a whopping    25,000 crore due to false claims. Some organic cotton farmers in Maharashtra grow Bt cotton, a genetically modified variety, and even export it. Cotton lint is 100% cellulose and does not contain either protein or nucleic acids, evading detection. There are instances of organic produce having caused severe ailments and even deaths from around the world. In 2011, there was an outbreak of E. Coli O104:H4 from organically-grown lettuce and fenugreek sprouts; 53 people died in a month in Germany. The organic farm was shut down. The infection leads to bloody stools and kidney failure.In the US, there are regular reports of salmonella outbreaks from organic farms and factories. According to World Health Organization, in the last few years, up to 10 people have died from the pathogenic E.coli outbreaks from organic sources in Australia, Canada, the Czech Republic, Denmark, France, Greece, Luxembourg, Netherlands, Poland, Spain, Sweden and Switzerland. The source of bacterial contamination in organic produce is the untreated animal manure. In the case of free-range chickens, the US Centers for Disease Control and Prevention found 8% more salmonella infestation than caged birds. Fungal-infested organic produce are also known to produce fungal toxins that cause grave illnesses in people. Surprisingly, there is almost no incidence of fumonisin and aflatoxin in Bt corn that is forbidden in organic cultivation. Natural food and organic food enthusiasts are campaigning heavily around the world to drink unpasteurized milk, which would bring back miserable bacterial diseases. Authorities are cracking down heavily on this practice in many states in the US. India would do well to avoid this catastrophe. There is no scientific evidence to show organic food is more nutritious and healthier than non-organic food as is claimed by the organic industry. In 2012, Dena Bravata and Crystal Smith-Spangler of Stanford University published a meta-analysis of more than 17 studies (six of which were randomized clinical trials) of populations consuming organic and conventional diets, and 223 studies that compared either the nutrient levels or the bacterial, fungal or pesticide contamination of various products (fruits, vegetables, grains, meats, milk, poultry and eggs) grown organically and conventionally. They found no evidence of any nutritional advantage of consuming organic produce that usually cost about 30% more than the conventional ones. This latest study is basically in support of many other scientific studies of the past on organic products. There is hardly any such study from India on organic produce.A couple of curiously interesting researches in the field of social behaviour on organic consumers' behaviour by Kendall Eskine in Social Psychological and Personality Science (2012), and by Nina Mazar and Chen-Bo Zhong in Psychological Science (2010) shows that organic and natural food buyers behave less altruistically than those buying conventional products. They also demonstrate the tendency to judge others who show moral transgression harshly. A joint study by the McGill University and the University of Minnesota in 2012 of 66 independent studies involving 34 different crops found that organic yields are considerably lower than conventional yields. Especially in the case of field crops, the yield was down by over 25% for want of nitrogen, a key soil nutrient. With India's population set to grow in the coming decades, it will be foolhardy to go gung-ho on organic agriculture. Indian agriculture needs to become globally competitive by utilizing the best possible science and technology, and not fall for any romantic illusions of natural and organic. They can co-exist to meet the demands of the niche market and not replace the conventional ones. Shanthu Shantharam teaches plant biotechnology and biotechnology innovation management at Iowa State University and was formerly executive director of the agricultural group of India's Association of Biotechnology Led Enterprises.</t>
  </si>
  <si>
    <t>Development of organic agriculture as an alternative tool to address the ill-effects of chemical-based cultivation practices is a recent phenomenon in India. It had achieved dramatic progress in the beginning but could not maintain the pace. The growth of organic agriculture in India has been accomplished by three categories of farmers.
The first category is from no input or low input use zones, practising it as a tradition or by default with no organic certification such as the tribes of north-east region. The second and third groups are certified and non-certified farmers, who have recently adopted organic farming realising the ill-effects of modern agriculture and benefits under organic cultivation.
International scenario
Demand for organic food products is growing rapidly across the globe and amounted to $64 billion in 2012.
Commercial organic agriculture is now practised in more than 164 countries in an area of about 37.5 million hectare representing approximately 0.9 per cent of total farmland along with 549 certification bodies and 732 affiliates of International Federation of Organic Agriculture Movement (IFOAM) from 113 countries.
The leading producers are Australia, European countries, Argentina and the US. Organic agricultural methods are internationally regulated and legally enforced by many nations, based on the standards set by the IFOAM established in 1972.
Exports
During 2013-14, India exported 135 products, realisation from which was to the tune of $403, million including $183 million contributed by exports of organic textile. Major destinations for organic products from India are the US, EU, Canada, Switzerland, Australia, New Zealand, South-East Asian countries, West Asia, South Africa, etc.
Soyabean (70 per cent) lead among the products exported followed by cereals and millets other than basmati (six per cent), processed food products (five per cent), basmati rice (four per cent), sugar (three per cent), tea (two per cent), pulses and lentils (one per cent), dry fruits (one per cent), spices (one per cent).
Certification requirements
Total area under organic certification in India in 2013-14 is estimated to be 4.72 million ha with 15 per cent are certified and the rest under forest area. India has the highest number of organic producers in the world (5,97,873), mainly due to small holdings.
The country has internationally acclaimed certification process for export, import and domestic markets which is regulated by National Programme on Organic Production. There are at least 18 accredited certification agencies which are responsible for the certification process. Though Government initiatives such as National Project on Organic Farming, Horticulture Mission for North-East &amp; Himalayan States, National Horticulture Mission, National Project on Management of Soil Health and Fertility, Rashtriya Krishi Vikas Yojana and also Network Project on Organic Farming of Indian Council of Agricultural Research aims at promoting organic agriculture in the country.
However, there is a wide gap in scientific validation and research compared to the progress in the same for general agriculture. Also, there is a need to aid farmers with advisory services (technical and managerial support to form cluster and adopt best management practices).
Key problems faced by organic farmers during the transition phase are non-realisation of premium . A number of State Governments have already made significant strides in organic farming such as Sikkim, Mizoram and Uttrakhand to turn the States completely organic.
However, to accomplish the desired dream, importance must be given to have a mechanism compensating farmers' sacrifice during initial year of land conversion. The emerging business opportunity in retailing of organic farm produce has drawn the attention of many private parties. This has led to establishment of direct link between farmers and retailers/exporters.
Institutional initiatives
However, each unit is still working in isolation. The International Centre for Competencies in Organic Agriculture (ICCOA) started a knowledge centre for all the stakeholders in 2004 with a view to establish itself.
According to Mukesh Gupta (Executive Director, Morarka Foundation, Jaipur), ICCOA has played the critical role in bringing all the stakeholders together for over a decade now. So far, initiatives of ICCOA such as workshops, training programmes, conferences, seminars, trade fairs, projects, research studies, publications have proved remarkable for growth.
Strong linkage among the organisations in the sector indeed may be a crucial factor in deciding the pace of growth of organic farming in India.</t>
  </si>
  <si>
    <t xml:space="preserve">Travelling across the country for the past five months to bring farmers' voices to urban audiences through a programme called 'Smart Agriculture' - to be broadcast every Saturday and Sunday from 25 July on CNN-IBN - we have learnt that agriculture is not a low-profit activity. In fact, it returns more than double the amount of cash invested.
Sandipan Suman, a 47 year-old agricultural sciences graduate and maize grower in Bihar's Samastipur district, finds ' it is more profitable than any other activity.' A holder of five acres, he says ' except for acts of God you will get assured return.'
His view is endorsed by Ismailbhai Rahimbhai Sheru, 61, of Banaskantha's Amirgarh taluk. A commerce graduate, he turned a legacy of debt into a thriving agricultural business. ' I take at least one lakh profit out of one acre minimum,' he said. Sheru advises youth to shun government jobs and adopt agriculture. A holder of five acres can earn Rs 40,000 a month, he says. ' Why should he take directions from somebody else?'
Reuters
According to the National Sample Survey, the all-India average monthly surplus over cost per household from agriculture was Rs 3,350. That was a return of 152 percent. The corresponding amount for Punjab was 16,340 a month, or 139 percent of the amount invested. On the basis of actual cost of cultivation of the kharif crop for the three years 2008-2011, a central government agency said cotton gave a surplus of 103 percent over paid out cost and imputed family labour, while that of paddy was 69 percent.
We came across a couple of banana growers in Jalgaon in Maharashtra making tens of millions of rupees in profit every year. They started out quite humble; one was a tea vendor, the other a thwarted school teacher. But the package of tissue culture, drip irrigation and fertigation (judicious application of dissolved fertiliser using drips) had changed their fortunes.
Scale matters. The size of income depends on the extent of land cultivated, the quality of soil, access to irrigation and distance from markets.
Agriculture may be profitable, but it is not paying when too many people in a household depend on it; there is not enough to go around.
The law of averages catches up because of erratic weather and price slumps.
Contract farming can take care of the market risk and enable farmers to earn more by devoting themselves to productivity and quality. The background note to the 2002 bill to amend the Agricultural Produce Marketing Act, which requires farmers to sell only in regulated mandis, recommends the same thing.
An abundance of potatoes this March had sent prices crashing. We saw kilometre-long queues outside cold storages in the Hooghly and Bardhaman districts of West Bengal as small holders strove to prevent nature's grace from turning into grief. In Deesa, a potato hub in Gujarat's Banaskanta district, there are 145 cold storages  ' a density higher than in West Bengal, yet we saw tension outside as farmers fretted about getting their produce to safety. Those who had contracted to supply to food processors were spared the ordeal. They were getting Rs 8 a kg when open market prices had dived to less than Rs 2.
We found that government actions are not thought through and have unintended consequences. West Bengal's ban on the movement of potatoes outside the state to check prices a couple of years ago had deterred a multinational from engaging in contract farming in the state. It feared a repeat, which would have hit supplies to a processing plant it was setting up in Gujarat.
At a mandi in Nurpur Bet village of Ludhiana district we found farmers camping in the summer sun, and even at night, some of them for over a week, waiting for government agencies to procure wheat damaged by off-season rains. The quality norms had been relaxed but farmers suspected they were being worn out so that they would sell cheaply to traders, who in turn would dump the wheat they had purchased on government agencies at higher support prices and split the difference. This ploy was also suspected by farmers we met in Mathura and Aligarh. They are unlikely to cheer a news report in the third week of June that the Uttar Pradesh government had procured 168 percent more wheat than the previous year. Certainly, it was not procured directly from them.
Crop insurance can mitigate weather risks, but we found farmers treating the premium as the necessary cost of obtaining a crop loan. Being mandatory for borrowers, it was seen more as a protection for banks. India's weather-based crop insurance scheme is the biggest in the world, with 13 lakh policyholders. But like the bikini, it leaves out more than it covers. The number of farmers covered, including those by two other programmes, does not exceed a third and the claims paid, though a multiple of the premium, hardly provides relief. Sugad Singh of Mathura got Rs 1,700 as claim for a rice crop lost last year. Farmers in Jabalpur said bank executives tired them out by requiring the village patwari to certify that at least half of their crop had been destroyed; he would not oblige.
Universal and adequate state-funded insurance cover would make farm lives less uncertain and persuade agriculturists to take risks, but experts advise caution. Corruption and frauds that plagued the earlier yield insurance scheme would be difficult to control. Farmers might neglect their crops when assured of a fallback income. They think weather-based insurance can be improved with technology and mathematics. It should be used to pay initial relief, while yield insurance based on crop cutting samples can deliver the final compensation.
Despite a large number of people being engaged in agriculture, wherever we went farmers spoke about high wages and unavailability of labour when needed. Like employers in general, farmers are unwilling to pay more, but they also cannot compete with the wages paid at construction projects and in factories. Labour shortage gets aggravated by the bunching of agricultural operations; there is usually a spike in demand during sowing and harvesting seasons. Farmers sought affordable machines; some wanted herbicide-tolerant crops to be approved so they would not have to spend a packet on manual weed removal.
We found the government to be tall on talk, but missing in action. Farmers clamour for certified seeds but these are in short supply as state agencies do not produce enough. About two million tonnes of paddy seed are required annually but production is about seven lakh tonnes. Farmers do not mind paying for seed so long as productivity and good prices are assured. There is a high degree of maize hybridisation in Bihar, though seeds have to be purchased year after year. The seed replacement ratio is high in Punjab too. The Indian Agricultural Research Institute says in 2014 it had to initially limit to 108 the number of private seed producers of a new wheat variety it had introduced the previous year in 2013 because it ran out of breeder seeds to give them (for seed multiplication).
Farmers are good at production; it is the marketing aspect they cannot get a grip on. We visited four farmer producer companies (FPCs) in Coimbatore. These had been made possible by an amendment in 2002 to the Companies Act. They were engaged in producing guavas, pomegranate, vegetables and coconuts. We saw the gains of banding together. A member-farmer with 2.5 acres said he felt as if he owned 10 times as much because the FPC had amplified his clout with workers and traders. But would the next Amul emerge from them? Though our entrepreneurial class is drawn from peasant castes like Patidars, Gounders, Kammas and Kapus, we wondered whether farmer companies could master the nuances of finance and marketing.
There are pockets of vibrancy in the countryside and a desire to do better. But we also found the next generation not too keen. The thinning of numbers will improve the profitability of agriculture but is worrisome because we are losing useful skills. Government policies must be purposive and farmer-centric. For consumer care we need another set of instruments.
</t>
  </si>
  <si>
    <t xml:space="preserve">54% working population engaged in farms as cultivators and labourers  Low skills pushing more workers to become agricultural labourers  Only 2% (nearly 9 million) Indian workers formally skilled   The Prime Minister's Skill Development Mission (Pradhan Mantri Kaushal Vikas Yojana, PMKVY) has been launched to ensure many of India's 231 million young people under 25 are equipped with skills that the economy needs and jobs are created for the 12 million who seek them every year.  The programme is also expected to boost Indian manufacturing, linked as it is to the Make-In-India project.
 The missing link here could be training farm workers, 263 million of them. Cultivators or land-owning farmers are decreasing and agricultural labourers are increasing in the farm sector, IndiaSpend had earlier reported. The growth of the agriculture sector has been fluctuating, and the growth rate dropped to 0.2% in the last quarter of 2014-15.  As India's economy developed, the share of the agriculture sector is shrinking, but 600 million people are still dependent on the sector.  Since skill development among the working population is low, an increasing number of people are shifting to farm labour. Low skills compel them to either work as farm labourers or take up low-paying jobs.    Ashok Gulati, chair professor for agriculture at the Indian Council for Research on International Economic Relations wrote in The Indian Express, ' Many policymakers often ask me in private why they should focus on agriculture when its contribution to GDP has decreased to less than 15 per cent (at factor cost)? Sure, the future of the Indian economy lies in greater industrialisation, urbanisation, service industry growth etc., provided these emerging sectors are globally competitive and able to absorb an increasing share of the labour force.'  ' But currently, almost half the workforce is engaged in agriculture, and unless it is schooled and skilled, it cannot move to high productivity jobs in urban areas. And this process is going to take at least 15-20 years, or even longer, when the proportion of the workforce engaged in agriculture will come down to, say, less than 25 per cent of overall labour.'  Make-In-India and Skill-India Missions Miss Agriculture  ' In 2020, the average age of India's population at around 29 years is expected to be among the lowest in the world,' said the Economic Survey 2014-15. ' Consequently, while the global economy is expected to witness a shortage of young population of around 56 million by 2020, India will be the only country with a youth surplus of 47 million. These young people need to be healthy, suitably educated, and appropriately skilled to contribute optimally to the economy.'  The current size of India's formally-skilled workforce is small, approximately 2%, the Survey said, quoting a labour bureau report. ' This number compares poorly with smaller countries like South Korea and Japan which report figures of 96% and 80%, respectively,' said the Survey.  While the Survey emphasises the importance of tapping the demographic dividend, so does the Skill India mission.  However, the focus on agriculture is missing. With nearly 42% of the rural workforce dependent on the sector, the only advantage under Make-In-India is in the form of food processing. The government intends to invest Rs 9,800 crore ($1.5 billion) to set up 42 ' mega' food parks.  62 agricultural universities are not helping agricultural growth  India has 62 agricultural universities under the Indian Council of Agricultural Research. The Ministry of Agriculture has a department of agricultural research and education that has been allocated Rs 6,320 crore ($985 million) in the current financial year.  However, the sector is short on growth and productivity. IndiaSpend has earlier traced the relationship between low agricultural productivity and poor farm growth.  </t>
  </si>
  <si>
    <t>Indian agriculture is at the cross roads, Dr. M.S. Swaminathan, father of India's first Green Revolution, has warned.Lamenting on the state of Indian farmers, especially farmers with small land-holdings, Dr. Swaminathan said, "The market economy certainly is not friendly to small farmers. WTO regulations are also hindrance. Even in the United States which is the heartland of the free market economy, farmers are insulated from market shocks through heavy subsidies under the Green Box Provisions of WTO."
The recent unseasonal rains and hailstorm left extensive crop damages across the country in an estimated area of 189.81 lakh hecatres, according to Union Agriculture Ministry.Dr. Swaminathan said the National Commission on Farmers headed by him had recommended way back in 2006 detailed and precise recommendations to save farmers from such calamities, but no action has been taken on it."Nearly 60 percent of our cultivated area is rain-fed and therefore highly monsoon dependent. We have to develop and popularize what is currently known as climate smart agriculture. This will involve maximizing the benefits of good monsoon and minimizing the adverse impact of an unfavourable monsoon. I coined the concept of a drought code, flood code and good weather code to indicate what needs to be done under different monsoon conditions," Dr. Swaminathan was quoted by the Indian Science Journal, as saying in a recent interaction."The farmer is at the mercy of the monsoon and the market. Climate change is introducing extreme weather events like what we have witnessed during recent months," he added.Dr. Swaminathan, whose pioneering efforts in the field of agriculture is recognized across countries; said farming has becoming non-remunerative with input costs going up and output return becoming unfavourable."The cost, risk and return structure of farming is becoming unfavourable to farm families. As a result, the younger generation do not want to take farming as a profession. Even elders will like to quit if there is an opportunity to do so," he said."The fact that youth do not wish to take to agriculture is indicative of the economic unattractiveness of this profession," he added.In a veiled criticism of Prime Minister Narendra Modi's slogan of "Make in India", Dr. Swaminathan said it was nothing but a repeat of the Swadeshi movement of Mahatma Gandhi."Agriculture is the largest private sector enterprise in our country. Farm products are all made in India. We should, therefore, give content and meaning to Lal Bahadur Sastri's slogan "Jai Kisan". The input - output pricing and export-import policies should all be made farmer centric," said the octogenarian.He termed India as a nation characterized by Grain Mountains and hungry millions."The major problem is inadequate purchasing power. As a result, under-nourishment and malnutrition are wide spread. Though the National Food Security Act conferred the Right to Food to nearly 70 percent of the population, this Act is yet to be implemented in most parts of India," he said."Therefore, the problem is not one of availability of food in the market, but is one of economic access to food. This problem can be overcome only by improving the net income of farmers through high productivity, better post-harvest technology and value addition to the primary products," said Dr. Swaminathan.He further stated, "At the same time, areas relating to the biological absorption of food like drinking water, sanitation and primary healthcare need attention."The NCF had recommended that emphasis should be placed on the cultivation of high value and low water requiring crops, such as pulses and oilseeds in water scarce areas.In paddy and sugarcane, water-saving methods of cultivation like those inherent in the System of Rice Intensification (SRI) methodology should be popularised. Seawater farming should be promoted in coastal areas through the crops that thrive in salt water. Investment in research to promote water-efficient crops is essential."More crops per drop of water" should not remain just a slogan.Today China is the largest producer of rice and India the second largest, though it is number one in terms of acreage.He said, we can produce more rice, but the problem will be pricing and market.India has become the largest exporter of rice, particularly dwarf basmati rice. Rice is the custodian of our food security system in an era of climate change, since it grows under a variety of latitudes and altitudes."We can grow rice from below sea level in Kuttanad in Kerala to the high altitude of the Himalayas. No other country has this advantage. Thus, rice is our most important food security crop," he said.Kuttanad in Kerala is recognized as Globally Important Agricultural Heritage Site.The NCF report suggested that to achieve secure and adequate livelihood for all farmers, they must be assured of access to and some control over the basic resource base for livelihood. These are both natural and societal.Agriculture and allied sectors account for 17.2 percent of the country's GDP and 14 percent of overall exports. Almost half of the population of the country is dependent on agriculture as the prime source of income and it is also a principal source of raw material for a large number of industries."India, therefore, has to keep the momentum of growth of agriculture to achieve targeted growth of its economy and meeting the increasing and diverse demand of food," claimed Federal Agriculture Minister Radha Mohan Singh, in a recent address at G20.</t>
  </si>
  <si>
    <t>Prime Minister Narendra Modi today called for second Green Revolution, saying it should start immediately from eastern India.
He said Indian agriculture has been lagging in several areas, including inputs, irrigation, value-addition and market linkages, and his government is committed to modernising the sector and making it more productive.
' We have seen the first Green Revoltuion but it happened several years ago. Now it is the demand of time that there should be second Green Revolution without any delay. And where is it possible? It is possible in eastern UP, Bihar, West Bengal, Jharkhand, Assam, Odhisa,' Modi said, while laying the foundation stone of the Indian Agricultural Research Institute at Barhi.
' That is why the government is focusing on the development of this area. For that we have started this research institute,' the Prime Minister said.
He said urea plants in this area have been closed and a decision has been taken to reopen them as farmers will need fertilisers.
Scientific methods
Emphasising the need for use of scientific methods for farming to increase productivity, Modi said: ' Unless we prepare a balanced and a comprehensive integrated plan, we will not be able to change the lives of farmers.'
Pitching for 'per drop, more crop', Modi stressed the need for research in the field of agriculture to determine the health of soil and its needs in terms of seeds, water quantity, amount of fertilisation etc.
He said the government is taking steps to train youth in soil testing so that such labs could be set up on the pattern of pathological labs for humans. ' This will also lead to job creation,' he added.
Turning to pulses, he said India has to import these because of shortfall in production and noted that a special package has been given to farmers engaged in the cultivation of pulses.
' The production of pulses in the country is very low and I urge farmers that if they have five acres of farming land, use four acres for other crops but cultivate pulses on at least one acre,' Modi said.</t>
  </si>
  <si>
    <t xml:space="preserve"> India and Israel have signed a joint agreement to implement the third phase of the agriculture cooperation project for next three years.  A joint declaration 'the Indo-Israel Agricultural Cooperation Project (IIAP) entering its third phase' was signed on the sidelines of the 'Vibrant Gujarat' summit by Israel's Agriculture Minister Yair Shamir, an official statement said.  In a meeting with India's Minister of State for Agriculture Mohanbhai Kalyanjibhai Kundariya, the Israeli Minister reviewed the 'Joint Agriculture Project' being implementing in the country since 2008.  The two countries recognised the need to extend the existing cooperation, the statement added.  India and Israel have agreed to establish a 'joint team' to finalise the 'third phase' of the three years action plan (2015-2018) for further strengthening and widening the scope of bilateral agricultural development cooperation between the two countries, said Indian government officials.  The joint team will submit the action plan by March this year, they added.  In the first phase during 2008-10, five 'Centre of Excellence' for fruits and vegetables were set up in Haryana and Maharashtra, while in the second phase (2012-15), around 22 such centres are being established in different states.  At these centres, experts from Israel have been training Indian officers as well as farmers in nursery management, protected cultivation, post harvest management, use of poor quality water for irrigation, precision farming of micro irrigation and other best agricultural practices.  The joint agriculture project is being implemented as part of the agreement of agri-cooperation signed between India and Israel way back in January 2008. The cooperation was extended till 2015.  On the sidelines of summit, the Israeli Agriculture Minister met Prime Minister Narendra Modi and discussed about strengthening agri-cooperation between two countries. He also met India's food processing minister.</t>
  </si>
  <si>
    <t>Nearly 52% of agricultural households in India are indebted and levels of debt are as high as 93% in Andhra Pradesh and 89% in Telangana, shows key indicators from an NSSO (National Sample Survey Organisation) report released on Friday. The report, Situation Assessment Survey of Agricultural Households in India, is based on a countrywide survey of nearly 35,000 households by NSSO (70th round) for which data was collected on the agricultural year spanning July 2012 to June 2013.The survey shows that rural India had an estimated 90.2 million agricultural households ' about 57.8% of the total estimated rural households in the country. About 45% of farm households belonged to OBC (other backward classes) while 13% belonged to scheduled tribes.An agricultural household was defined in the survey as a household receiving value of produce of more than    3,000 from agriculture with at least one member self-employed in farming.Interestingly, the survey shows that for 56% of the marginal land owning families (with land less than 0.01 hectare) wage and salary employment, not agriculture, was their principal source of income. Another 23% reported livestock as their principal source of income.Average monthly income per agricultural household during the agricultural year July 2012- June 2013 was estimated at    6,426. Net receipt from farm business (cultivation and farming of animals) accounted for 60% of the average monthly income per agricultural household, the survey noted. Income from wages and salary accounted for nearly 32% of the average monthly income.About 44% of the estimated agricultural households in the country had an employment guarantee scheme or MGNREGA job card. However, only 38% in the lowest land class (less than 0.01 ha) had job cards. ' The reported lower rate of possession of MGNREGA job cards in lowest size class is noteworthy in the context of higher dependency of these households on wage/salaried employment," the survey noted.The survey further reported that 12% of all households and 13% marginal land holding households did not have a ration card that entitles them to subsidized food.The survey reported that 52% of households in the country were indebted, with levels of indebtedness varying from 93% in Andhra Pradesh and 82.5% in Tamil Nadu to 37% in Chhattisgarh and 17.5% in Assam. The average amount of outstanding loan was highest for Kerala (   2,13,600) followed by Andhra Pradesh (   1,23,400) and Punjab (   1,19,500).On sources of credit, the survey revealed high levels of dependence on non-institutional channels. Nearly 40% of all loans came from informal sources with 26% advanced by moneylenders. Marginal land holding households suffer the most with only 15% of their credit from institutional sources such as the government, cooperatives and banks 'for households in the highest land class (with land more than 10 hectares) the ratio is 79%.The survey revealed low levels of awareness among households of government procurement operations 'at minimum support prices (MSP) 'and even lower level of sale of these crops to procurement agencies. Except for sugarcane, less than half of the households, which were aware about MSP, sold off their crop to agencies. For instance, among households reporting sale of paddy crop only 32% were aware of MSP operations and only 13.5% households actually sold to procurement agencies (during July to December 2012).Most farm households were unaware of crop insurance schemes, the survey said. Over 95% paddy and wheat growers and nearly 99% of sugarcane farmers did not insure their crops during two consecutive agricultural seasons- Kharif 2012 and Rabi 2013.Farmers continue to remain far removed from new technologies and guidance from state run research institutes, the survey data shows. Over 59% of the farm households received no assistance from either government or private extension services. Of the 40.6% households who received extension assistance, only 11% of the services came from physical government machinery- extension agents, Krishi Vigyan Kendras and agricultural universities. More farmers depended on other progressive farmers (20%), media including radio, TV, newspaper (19.6%) and private commercial agents (7.4%).NSSO conducted a similar survey on 'Situation Assessment Survey of Farmers' during January - December, 2003 in the rural areas of the country as part of its 59th round. ' Due to the change in coverage and difference in some important concepts and definitions followed in this survey vis-a-vis the 59th round survey, the results of these two rounds are not strictly comparable," ministry of statistics and programme implementation stated in a release.' The latest survey is a stark reminder that little has changed for farmers in the last decade. While formal credit flow has multiplied by four times in this period, small and marginal farmers have certainly not benefitted. The question is who has benefitted from this increased outflow to the agriculture sector," asks Himanshu, assistant professor at Jawaharlal Nehru University, and visiting fellow at Centre de Sciences Humaines. ' More worrying is the absence of MSP operations and extension services for most farm families- what it means is that the agriculture sector which sustains half the country is still out of the radar of government policy," he adds.</t>
  </si>
  <si>
    <t>While the main opposition parties agree on little, they have found common cause in opposing the Narendra Modi government's amended land acquisition bill. Those who object philosophically to the amended bill's weakened consent and social assessment requirements have, at least, a theoretically tenable argument 'although, in practice, there is a strong utilitarian case that the development and social welfare benefits of a more efficient land acquisition process outweigh, and therefore legitimate, the partial curtailment of individual liberty which occurs when the government exercises its eminent domain powers.This philosophical debate, however, has little to do with the opposition parties' actual approach, which is cleverly to shift the debate from whether the government's land bill will, or will not, be good for farmers and the poor, to a generalized lament about the issue of farmers in distress, farmer suicides and so forth. This sleight of hand allows the likes of the recently returned prodigal prince, Rahul Gandhi, and the populist firebrand, Arvind Kejriwal, to sidestep neatly a sensible debate on the pros and cons of the bill, while instead trying to tar the government as uncaring towards the poor.Whether taking a leaf from the old, populist playbook represents good politics for a rhetorically resurgent opposition remains to be seen; that it can only lead to poor public outcomes is self-evident. For a fixation on farmers in distress 'while making for arresting imagery and evocative sound bites that tug at the heart strings 'entirely confuses cause and effect, and fails to draw the correct lessons from India's idiosyncratic development experience.That farmers are, indeed, in trouble, is not in dispute. This newspaper's rural distress index 'which is likely to tick perilously upward if India experiences a second wayward monsoon in a row 'makes that abundantly clear. The real question is: why are so many people farmers, who shouldn't be?Consider the staggering statistic that, in India, according to the most recent data from the World Bank, fully 47% of the population is engaged in agriculture, which contributes a paltry 18% to gross domestic product (GDP). Compare this to (say) Indonesia, where the statistics are 35% and 14.5%, respectively. Meanwhile, in advanced economies, farmers typically account for 1-2% of the population and contribute a similar share to GDP. It does not require a doctorate in economics to realize that farming in India is vastly inefficient and unproductive, and that millions of workers will need to move 'sooner or later 'to more productive manufacturing or service sector employment. (Whether this sectoral transformation will also require a large population shift from rural to urban areas, as has occurred in China, or whether manufacturing and service industries can spring up in the erstwhile rural hinterland itself, is an interesting, separate debate.)Unfortunately, a well-known feature of the Indian growth experience is that, due to the halfway reforms undertaken in 1991 and thereafter, growth in India has been driven by capital-intensive high-tech manufacturing and services 'not large-scale, labour-intensive manufacturing, as in other large emerging economies. Such deformation in the Indian growth experience is a direct result of liberalizing product markets while failing to liberalize factor markets.This has resulted, further, in an economy which has grown rapidly and generated considerable prosperity for those lucky or skilled enough to be employed in the urban organized sector, while trapping millions in a cycle of poverty, destitution and debt on ever smaller and less productive parcels of land in the blighted countryside. Rather than offering farmers a way out 'by eliminating policy distortions which retard the growth of labour-intensive manufacturing and service sector activities, and thus creating an economically viable avenue for the movement of surplus labour away from agriculture 'successive governments have found it politically irresistible to squander vast resources on every possible scheme to chain farmers to the land.It is difficult to measure precisely the annual cost to the exchequer of the direct and indirect subsidies to agriculture, but the figure is on the order of several trillion rupees. This is to say nothing of the fiscal cost of periodic farm loan waivers by central or state governments, which prove useful in the run-up to elections.While slashing these schemes in the first instance is politically difficult, the way forward for the Modi government is partly through the land bill itself, which will make it easier to acquire land for development and infrastructure, and which, therefore, may help to hasten the movement of at least some farmers off unproductive land which has greater utility in another use. That is on the supply side of the labour market. On the demand side, the panoply of reforms and initiatives under the 'Make in India' umbrella, if successful, will boost labour-intensive economic activity, and thus create gainful employment and income-generation opportunities for farmers wishing to leave the land.We must not inure ourselves to the stark imagery of farmers in distress 'and also must draw the right lessons.</t>
  </si>
  <si>
    <t>The cost of farm labour has increased, says a study, and unless farmers adopt mechanization and new seeds, and the government institutes reforms in land leasing laws and its popular rural job guarantee scheme, productivity could fall, with a consequent increase in food prices.The study was conducted by industry lobby group Federation of Indian Chambers of Commerce and Industry (Ficci) and audit and consulting firm KPMG. The size of the agricultural workforce in India reduced by 30.57 million between 2004-05 and 2011-12 and the share of agricultural workforce in the total workforce reduced from 56.7% to 48.8% during this period, said the study, titled Labour in Indian Agriculture: A growing challenge.Based on available secondary data, the study found out that five states 'Uttar Pradesh, Karnataka, West Bengal, Bihar and Rajasthan 'accounted for 79% of the reduction in the workforce.' The primary sector in many Indian states is experiencing a severe labour shortage and escalation in farm wages, which are adversely impacting the profitability of the farmer," the study noted. ' Supported by a number of government schemes like MGNREGA (Mahatma Gandhi National Rural Employment Guarantee Act), rural wages have been growing by 17% on average since 2006-07 and have outstripped urban wages." However, the trend in rural wage growth has reversed in the 2014-15 crop season with a deficit monsoon and a slump in commodity prices driving such wages and incomes downwards.The way out of the labour shortage crisis is by mechanization of farms, promoting seed technology that reduces labour requirements, and increasing use of herbicides (to cut down labour required for weeding), said the study. The current level of mechanization in India is the lowest among nations in the BRIC (Brazil, Russia, India and China) grouping, the study added, suggesting cooperative based custom hiring models for equipment, given that most agricultural holdings in India are small. The study also recommended the freeing up of the land-lease market and increased convergence of the jobs assurance programme with agriculture, to address labour shortages.One expert disagrees. ' Increased mechanization to grow more foodgrains cannot be a priority for India. The European Union, the US and China are growing more grains to feed the meat industry. This will not be the case for a country like India," said Pravesh Sharma, managing director of Small Farmers Agri-business Consortium, an agency under the farm ministry. ' Afforestation to improve soil and water, skilling and better transport and communication facilities will serve the Indian farmer better." A second expert disagreed with the notion that the job guarantee scheme had resulted in a sharp increase in rural wages. ' MGNREGA is a minor factor in the out migration witnessed at a time when global commodity prices peaked and wage growth was 6-7% in real terms. Right now we are staring at something entirely different," said Ashok Gulati, Infosys chair professor of agriculture at Indian Council for Research in International Economic Relations, Delhi. According to him, the reduction in the agricultural workforce has to do with better opportunities elsewhere, not agriculture becoming unviable.' At 49%, India has the largest workforce employed in agriculture. Labour will move out of agriculture as the country develops," Gulati said. ' The dip in workforce (during the study period) was due to a pull factor, better opportunities elsewhere due to urbanization, and not due to a (distress migration) push factor." Agriculture's real need, Gulati said, is public investment.  ' With agriculture growing at 1.1% (estimated for 2014-15), public investment needs to pick up if the country is to achieve over 8% GDP (gross domestic product) growth rate in the near future. This year's crisis (the deficit monsoon and slump in crop prices) will mean private investment by farmers is going to be lower. However, there is something seriously wrong in our policymaking that it does not prioritize public investment in research and irrigation."India's expenditure on agricultural research is at 0.4% of GDP 'lower than that in sub-Saharan Africa (0.6%) and Brazil (1.8%) 'and the country needs more public investment in research and enhanced private sector participation, the Ficci-KPMG study said.</t>
  </si>
  <si>
    <t xml:space="preserve"> Union agriculture minister Radha Mohan Singh on Friday sparked off a controversy by prominently listing impotency, barrenness, love affairs and dowry disputes as reasons for farmers' suicides in the country. Though Singh's reply was based on statistics compiled by National Crime Records Bureau and state governments and he did not rule out agrarian reasons like indebtedness, crop failure and drought among triggers for 1400 farmers' suicides in the country in 2014, the opposition swiftly pounced upon his written reply to a parliamentary question, slamming it as 'insensitive'.  JD(U) MP K C Tyagi even threatened to move a privilege motion against Singh saying the minister's remark was an "insult to farmers" and he misled the Upper House on the reasons for farmers' suicides.  While Samajwadi Party's member Naresh Agrawal demanded an apology from the minister, CPM leader Sitaram Yechury said the reply was "ridiculous" and alleged it was designed to "divert attention" from a sharp rise in farmers' suicides due to agrarian distress.  The controversy came a day before Prime Minister Narendra Modi is to travel to Bihar to announce measures for farmers as part of BJP's campaign for the forthcoming state elections.  With opponents on the offensive, agriculture minister, who was in Bihar in connection with the PM's visit, defended himself, emphasizing that reply was based on statistics given by the NCRB and the data reported by different state governments.  Singh in his written response said, "According to National Crime Record Bureau (NCRB), causes of suicides include family problems, illness, drug abuse\addiction, unemployment, property dispute, professional\career problems, love affairs, barrenness\impotency, cancellation\non-settlement of marriage, dowry dispute, fall in social reputation and unknown causes."  Senior government sources accused the opposition of trying to score cheap brownie points and seeking to politicize the "tragedy". They said the agriculture ministry under UPA in 2013 had in a response to a parliament question also identified "love affair, barrenness/ impotency, cancellation/ non-settlement of marriage, dowry dispute'¦ " among drivers of suicides in the farming population.  The agriculture minister came out with a detailed response, "The department considers the issue of suicide by farmers with great sensitivity and deal it with all the seriousness it deserves," he said.  Referring to the written answer given in Parliament, the ministry clarified, saying "So far as the data on suicide by farmers are concerned, the department has always been relying upon two sources: the NCRB annual reports and the data reported by the state governments."  The ministry also noted that the reasons citied in the answer were provided by the NCRB. It said the minister also gave "agrarian reasons" as causes of suicides by farmers in his written response.  "It was not the intention of the agriculture minister to attribute the causes of farmers' suicide to issues like love affairs etc. It has been taken out of context and is being highlighted in an unwarranted manner." READ ALSO: Farmer suicides show over 50% drop as data collection methodology changes Agriculture will be an important theme of Modi's engagement in Bihar on Saturday. PM will be the chief guest at the Indian Council of Agriculture Research (ICAR) foundation day function in Patna where he is expected to bring out the government's 'Vision-2050' for agricultural growth and launch four new schemes that are aimed at improving the farmers' income level and their living conditions across the country.  The data, shared by him, showed that the number of farmers' suicide in the country due to agrarian reason was 1066 in the 2012, 890 in 2013 and 1400 last year. The table, provided by the NCRB, has, however, not specified 'love affairs', impotency or dowry dispute as separate heads. It just went by generalizing certain figures by putting it up as 'other causes'.</t>
  </si>
  <si>
    <t xml:space="preserve">In the years since its independence, India has made immense progress towards food security. Indian population has tripled and foodgrain production more than quadrupled; there has thus been substantial increase in available foodgrain per capita.However, agriculture has the potential for major productivity and total output gains increase because crop yields in India are still just 30% to 60% of the best sustainable crop yields achievable in the farms of developed as well as other developing countries.Additionally, losses after harvest due to poor infrastructure and unorganized retail has led India to experience some of the highest food losses in the world.Several studies suggest India could eradicate hunger and malnutrition, and be a major source of food for the world, by striking a balance between calories and nutrition with a focus on better farming practices and adopting protein-based crops; encouraging food processing industry to make alternate crops worthy of consumption; developing rail and road infrastructure and cold chains; enhancing the food safety and commercial and regulatory environment.Clearly, there is need for change and to create an enabling environment for agriculture that needs to respond not only to longstanding issues and challenges, but also to newer realities. The natural resources on which agriculture is based 'land and water, above all 'are becoming degraded and there is growing competition for their use. Climate change is already exacerbating this situation, making agriculture more risky, and it will have an even greater impact in the future.A major game changer for the agricultural sector can be the public private partnership (PPP) model. PPPs, which bring together the collective power of all the stakeholders in the agricultural ecosystem 'the government, private companies, and even education and research and development 'can transform the sector at multiple levels. With the government providing and co-financing the back-end of the value chain, and the private sector and farmer contributions doing the rest, the agricultural sector can still remain as a primary engine of rural growth and poverty reduction in India.The PPP model can be used effectively for the following:Investing in smarter value chains The government and private sector can come together, for instance, to spur the development of the food-processing industry 'one of the sunrise sectors within the agricultural domain. It is important that the industry expands its mandate to go beyond just increasing the shelf life of food, preserving food nutrients and providing fortified products. Rather, the processing industry, supported by investments by the government and the private sector, can now look at providing farm extension services, enhance price realization, cut out intermediaries and improve the supply chain through forward and backward linkages.An important role of the government, besides funding through the PPP, will also be to create an enabling environment for private investment. This needs to be done through tax rationalization, duty exemptions, increase in public spending, priority sector lending and foreign direct investment (FDI). It is steps such as these that will catalyse private sector investments in supply chain infrastructure and services, leading to a reduction in waste and greater value-addition.Improving access to credit, technology and markets PPPs are needed that introduce India's agricultural sector to the state-off-the-art. Information technology (IT) and biotechnology have the potential to transform agriculture, raising its production levels and outputs. PPPs targeted at offering farmers vital information, methodologies as well as new-age tech tools are the need of the day. Technology can bring to farmers critical knowledge and guidance on matters related to crop rotation, weather patterns, fertilizer use, going organic 'all at the click of a few keyboard keys, or better still, a simple text message on from their mobile phones.Biotechnology, meanwhile, can equip growers with techniques that help them develop high-yield crops, manage pests, better utilize waste water and focus on nutrition. The beneficial impact of technology has found reflection in the remarkable turnaround and breakthroughs that have been made in the cereal production industry. This success can be replicated in crucial areas, such as oil seeds and pulses, which are highly import-intensive, through PPPs.In the same way, PPP projects, targeted at helping farmers connect with their marketplaces and financial institutions for micro-funding, can usher in massive alterations in the rural economy.Building farmer resilience to environmental shocks India's farmers are constantly threatened by adverse weather and environmental conditions that spell disaster for their produce. Extreme situations,such as flooding and droughts, constantly plague India's farming community, and PPPs that immunize the agricultural sector against the vagaries of nature can be lifesavers. In fact, in a country where farmer suicides are common, such interventions can actually save lives. PPPs that help the agricultural sector deal with weather shocks, and enable farmers to de-risk themselves through insurance, etc., can emerge as a crucial helping hand. While PPPs in the agri-space are not commonplace, they now need to be. A start has already been made by the Maharashtra government, which has rolled out its Maharashtra Public-Private Partnership for Integrated Agricultural Development (PPPIAD) project. PPPIAD, a successful PPP enterprise, is showing the way to other Indian state governments. Under the aegis of this initiative, Maharashtra 'the first state to take this innovative path 'is developing integrated value chains for selected crops through PPP and co-investment. Catalysed by the World Economic Forum's New Vision for Agriculture (NVA), the PPPIAD aims to develop integrated value chains. What began with 11 projects in 2012-13, now encompasses 33 value-chain programmes in 2014-15 with more than 60 participating companies. Focused on 15 key crops, the project has reached almost half a million farmers to date with a target to reach five million by 2020.PPPs like the Maharashtra project are indeed the way to go for India's agricultural sector. They are proving to be an important step in renewing and rejuvenating rural economies and leading them to inclusive and sustainable growth. </t>
  </si>
  <si>
    <t xml:space="preserve">
Agriculture Minister V Hangkhanlian visited Krishi Vigyan Kendra (KVK), Thoubal and introduced the latest three new methods of nursery seedlings for Manipur.The three methods used are wet method, DAPOG method and modified mat method.The Minister also informed that on July 16, there will be an interaction programme for the farmers from all the districts including Imphal East, Imphal West, Thoubal and Bishnupur district for finding ways to solve the problems witnessed by the farmers.He also urged all the farmers to participate in the interaction programme.Addressing media persons, the Minister said that under the initiative of KVK, Thoubal, three new methods for nursery seedling have been introduced to bring immediate relief to the farmers when there is lack of sufficient water for irrigation.The new seedling method can be easily adopted in the State when faced with drought like situation.By using the modified and latest methods like DAPOG and modified mat method, a nursery measuring 1.5 hectares of land area has been allocated for the seedling process.The use of the new method can supplement the requirements of the farmers and the nursery seedlings can be transplanted within 15 days from seeding.The Minister also informed that there is enough stock of fertilizers for Thoubal district, which is distributed to the farmers through District Agriculture Officer (DAO) and staff of Agriculture Department, KVK, Thoubal.Farmers who are facing problems in procuring the fertilizers can approach the department concerned.N Tomba, SMS, Agronomy, Krishi Vigyan Kendra, Thoubal, highlighted the new methods used to produce various varieties of rice.He stated that a target has been set to transplant the prepared modified nursery seeds of Tampha Phou R-1 and Noren-18, which can be harvested in a short span of 120-125 days.Preparation is underway to transplant the seedlings to paddy fields covering nearly 2.5 hectares within Thoubal area.The new modified system of seeds is popular across the world as the product yield is more and takes lesser time to harvest.KVK, Thoubal is preparing to transplant seedlings which will cover paddy fields of around 5 hectares across the Thoubal district, he added.He also appealed to the neighbouring farmers who have limited space for sowing seeds due to water shortage to collect the modified seedlings from the nursery for transplanting in their fields.Officials and staff of KVK, Thoubal and Agriculture Department also attended the demonstration of nursery seeding, today.</t>
  </si>
  <si>
    <t xml:space="preserve">
Agriculture, Vety &amp; AH Minister V.Hangkhanlian said  that the Agriculture Department will not keep shortage of  the requirements of fertilizers for the farmers of Manipur as there are sufficient buffer stock.Fertilizers will be given after submission of land patta and Aadhar cards by the farmers so that the fertilizers reach the targeted beneficiaries, by checking the process of distribution.The Minister stated this to the media  while he was on a visit to the Community Nursery seeding sites at Khundrakpam, in Imphal east, Sairen Village, Pollangsou Loukon in Imphal West and Nachou Village in Bishnupur district, Yesterday .After identification of the  places,  Agriculture Department has started sowing seeds of IR-64, an early harvesting Indian rice in 90-95 days,  in 5 hectares each in four districts in addition to 21 hectares of  KVK Thoubal areas where Community Nurseries are to be raised.The paddy seeds sown today can be transplanted by the end of this month and will be distributed to the farmers where seeds cannot be sown owing to shortage of sufficient rainfall as a supplement, he said.The minister further said that the raising of those seeds sown yesterday does not meant that  it will be sufficient for all the needy.The Agriculture Department has taken up initial steps and already distributed 126 pump sets to some farmers as a relief materials and efforts are being made to give more pumps sets through which water can be supply to the dry fields.The Agriculture department has been thinking that how far the farmers can be helped and started sowing paddy seeds which will cover 301 hectares of paddy fields in dry areas as a supplement and relief of the problems faced by the farmers of Manipur , he added.Some Agriculture Officials and staff from the concerned Agriculture Department accompanied the Minister.</t>
  </si>
  <si>
    <t xml:space="preserve">Indian farmers have planted 41.3 million hectares with summer crops, down 8.6% year on year, the Ministry of Agriculture &amp; Farmers' Welfare said on Friday, though the gap in sowing narrowed from the previous week as monsoon rains picked up. Women plant rice saplings at a paddy field in a village in Nagaon district, in the northeastern state of Assam, July 3, 2018. REUTERS/Anuwar Hazarika/FilesFarmers start planting their summer-sown crops from June 1 when monsoon rains are expected to reach India, where nearly half of farmlands lack irrigation. Planting usually continues until the end of July. Planting of rice, the key summer crop, was at 9.8 million hectares as of Wednesday versus 11 million hectares in the previous year, the ministry said. Corn planting was at 4.1 million hectares, almost unchanged from the previous week. The area planted with cotton was also unchanged at 7.8 million hectares. Sowing of soybean, the main summer oilseed crop, was at 5.2 million hectares, down from 6.4 million hectares the previous year. Other crop plantings such as pulses and sugar cane were also down versus last year. The figures are provisional and subject to revision as updates arrive with the progress of the June-September monsoon season. Monsoon rains in the week ending on Wednesday were above average for the first time since the start of the season, helping farmers to accelerate the planting of summer-sown crops and easing concerns of drought.  A normal, or average, monsoon means rainfall between 96% and 104% of a 50-year average of 89 cm (35 inches) during the four-month monsoon season, according to India's weather office. This week's heavier monsoon cut the rainfall deficit since the start of the season to 14% from 28% last week. Water levels in India's main reservoirs were at 22% of their storage capacity against 23% a year earlier, according to the latest government data. The last 10 years' average stood at  23%. </t>
  </si>
  <si>
    <t xml:space="preserve">Participants of the 2nd World Coffee Producers Forum (WCPF) said in a final declaration on Thursday that they would form a legal entity to manage actions in their quest for better pay for producers, including the launch of a platform to increase market transparency. In the declaration, the WCPF said the platform will  aggregate and make available information and numbers to all segments of the coffee value chain, in a manner that creates transparency in business and price formulation.  Farmers complained in the forum that the lack of sufficient information regarding quality, producing costs and other data from each origin makes adequate remuneration more difficult, and leads to lower prices overall. WCPF said it will develop mechanisms, marketing strategies and technological innovations that enable achieving remunerative prices for producers, such as  economic sustainability  and  roasted by origin  seals. The future entity will also focus on promoting training of producers and stimulate development of strategies and campaigns to promote coffee consumption, mainly in producing countries and emerging markets. The participants plan to hold another forum in two years. The location has yet to be decided. The first producers forum, in 2017, was held in Medellin, Colombia. </t>
  </si>
  <si>
    <t xml:space="preserve">
To give relief to farmers of Kumbi area, Minor Irrigation Department, under the aegis of MLA S Bira, has provided three water pump sets of 25 horsepower for farmers use today.The pumps are providing water to nearly 10,000 acres of farms, said the locals of Kumbi lauding the MLA for his concern for the farmers.Tusam Loukon, Phumnom Loukon, Thamnapokpi Loukon, Kumeipokpi Loukon and 61 Wangoo Loukon near Selungkhong Maril will be supplied water, said MLA S Bira.Similar arrangement was made last year, he said adding that all efforts will be put in to provide adequate irrigation water to local farmers.He also encouraged the Minor Irrigation Department to provide all possible assistance to the farmers for successful sowing of seeds.</t>
  </si>
  <si>
    <t xml:space="preserve">
Agriculture Minister V Hangkhanlian said that the Agriculture Department will ensure that there is no shortage of fertilizers for the farmers of Manipur.Fertilizers will be given after submission of land patta and Aadhar cards by the farmers so that the fertilizers reach the targeted beneficiaries.The Minister stated this while he was on a visit to the Community Nursery seeding sites at Khundrakpam, in Imphal East, Sairen Village, Pollangsou Loukon in Imphal West and Nachou Village in Bishnupur district, today.After identification of the places, Agriculture Department has started sowing seeds of IR-64, an early harvesting Indian rice in 90-95 days, in 5 hectares each in four districts in addition to 21 hectares of KVK Thoubal areas where Community Nurseries are to be raised.The paddy seeds sown today can be transplanted by the end of this month and will be distributed to the farmers, he said.The Minister further said that raising of those seeds sown today does not mean that it will be sufficient for all the needy.The Agriculture Department has taken up initial steps and already distributed 126 pump sets to some farmers as relief materials and efforts are being made to give more pump sets through which water can be supplied to the dry fields.Agriculture officials and staff from the Agriculture Department accompanied the Minister.</t>
  </si>
  <si>
    <t>Jagan Mohan Reddy announced an increase in milk rate by Rs 4 per litre for dairy farmers (File Photo)Amaravati:  Andhra Pradesh Chief Minister YS Jagan Mohan Reddy on Thursday accused the previous TDP government of ignoring the welfare of farmers and cheating them by not paying subsidy amounting to over Rs 2,000 crore for seeds, fertilizers and other agriculture-related expenses.Mr Reddy said that the N Chandrababu Naidu-led government did not pay even a single penny for farmers who lost their crops due to bad weather.Speaking in the Assembly, he said, "Situation was so worst (sic) that the Chandrababu Naidu government did not even procure seeds. Seed procurement should start in November and complete by April. By the time our government came to power, the seed distribution should have started, but only 50 quintals of seeds are available. The earlier government did not pay input subsidy amounting over Rs 2,000 crores, we will soon clear it."He announced an increase in milk rate by Rs 4 per litre for dairy farmers.Continuing his tirade against the previous government, he said: "The then government did not think of farm loan rescheduling and waiving off the interests. Before elections, they promised to waive Rs 87,612 crores farm loans which did not materialize."Jagan Mohan Reddy promised to take appropriate measures to resolve the farm issues. The Chief Minister also promised to waive off interest if farmers repay loans in stipulated time. "This decision will protect the farmers from lenders," he said.Listing his government's initiatives taken for farmers' welfare, he said: "Our government is providing 9 hours power in a day for farmers in 60 per cent of feeders. By next June, that will become 9 hours power in the day time in 40 per cent of feeders. We are spending Rs 1,700 crores for power supply for 9 hours."He said that his government has brought YSR Free Crop Insurance Scheme for the farmers. "We are setting up a price stabilization fund with Rs 3,000 crore. We are going to release Rs 80 crore for additional support price for oil palm farmers. That will benefit 1.1 lakh farmers," he added.Jagan Mohan Reddy also announced giving Rs 7 lakh to the families of the farmers who committed suicide.The Budget session saw ruckus over the announcement of an interest-free loan to farmers, with TDP terming the scheme as old."It was started by earlier Congress government and the TDP government continued it when it came to power in 2014," TDP MLA Rama Naidu said.Contending this claims, Legislative Affairs minister Buggana Rajendranath said that the scheme was not in place since 2014.Addressing the House, Opposition leader Chandrababu Naidu said that "everyone should speak in a dignified manner"."Everybody will have their own policies when one is in power he should speak in a dignified manner. Jagan is speaking lies as per his own whims. He is not even respecting the age (Naidu). It is fine if you want to give interest-free loans, but make no wrong comments on TDP regime," he said.</t>
  </si>
  <si>
    <t xml:space="preserve"> India managed to protect its farmers' interests and ensure food security for its poor even as the ministerial meeting of the World Trade Organization (WTO) is unlikely to yield much progress. A series of work programmes on issues such as agriculture, domestic support, fisheries subsidies, e-commerce and services are expected, increasing the chances of some progress in next ministerial meet in 2019. 
' India's food security programmes are protected because we have a peace clause of 2014. India's ability to provide procurement at minimum support price to farmers is intact,' said JS Deepak, India's permanent representative to the WTO. 
India wanted to amend the Agreement on Agriculture to get a permanent solution over and above the existing peace clause to give stronger legal strength to its programme to purchase, stockpile and distribute food. However, the US' stance that it would not allow any outcome on agriculture, proved to be a deal breaker. It is learnt that the developed countries didn't want to mention Doha Development Agenda in the final text which reduced the possibility of any package coming out. 
' India has nothing to lose. Public stockholding is one of our interest areas. It is a setback to the WTO process if they couldn't meet the mandate of finding a solution,' said another official. 
Officials say the existing peace clause that India secured in 2014, continues to provide it with the cover wherein no country can take legal action against it if it fails to limit its public procurement of foodgrains such as wheat and rice to within 10% of value of the crop as mandated by the WTO. 
The 2017 deadline was for a permanent solution to the issue, creating confusion that the peace clause would also end and India would not have any protection. India also wanted a change in the Dispute Settlement Understanding (DSU), the WTO agreement that covers dispute settlement. 
' Members have pledged not to take us to court but we wanted the DSU to not entertain these. Already 15 countries have gone beyond their limit without any questions posed to them,' said an Indian trade official. 
CHAIRS'S TEXT 
Since no outcome in terms of a ministerial declaration is expected, it will be replaced by a chair's statement summing up the negotiations and the road ahead. Chair's text is not legally binding. An official said a lot hinges on the way the chair of the conference  ' Argentinian minister Susana Malcorra  ' understands the texts given by various countries. ' We can only give her our suggestions but what comes out in the statement is up to her,' said another official. 
SERVICES, E-COMMERCE 
Since the developing countries are not getting a permanent solution, India has proposed to link the outcome on ecommerce with an outcome on patents on traditional knowledge besides the existing non violation complaints. 
The European Union, Japan, Korea, Pakistan, Nigeria and Singapore wanted outcomes in e-commerce disciplines to open cross border digital trade and wanted some more ' efficient discussions' in terms of more involvement of the General Council. 
India wants to stick to the current format where four WTO bodies are charged with the responsibility of carrying out the work programme.</t>
  </si>
  <si>
    <t>The Brazilian government is providing US$1.7 billion this year for a programme aimed at addressing the countrys second-highest source of carbon dioxide emissions: agriculture. The Low-Carbon Agriculture (ABC) programme was launched in 2010 to help Brazil meet a pledge made at the 2009 Copenhagen climate conference. The country wants to cut carbon emissions so that by 2020, they are up to 38% lower than they would have been if nothing had been done. Now the government just needs to convince farmers to buy into the idea.
 P. Whitaker/Reuters  Rice cultivation has received a boost in Brazil  but it is a net source of greenhouse-gas emissions. 
The ABC funds low-interest loans for activities such as agroforestry, improving soil uptake of nitrogen and rehabilitating degraded pastureland. By 2020, that basket of initiatives should mean that Brazilian agricultural sector emits 160 million tonnes less CO2 equivalent than if nothing was done. Its the worlds most ambitious mitigation plan on agriculture, says Eduardo Assad, a climate scientist at the Brazilian Agricultural Research Corporation (Embrapa) in Campinas, who helped to create the ABC. Because the credit offered by the ABC would help to increase productivity and profit across the board, government officials thought that farmers would be eager to apply. But in its first year, the programme didnt manage to lend a single penny of its initial US$1-billion endowment, says Assad. The government blames that on bad marketing: Word of the programme wasnt spread far enough; it didnt reach producers as well as it should, says Erikson Chandora, head of the ABC at Brazils Ministry of Agriculture. Slow uptake Assad, however, says that poor publicity is only part of the reason for the tepid response. He says that some producers didnt take up the money at first because the ABC had stricter environmental requirements than other agricultural loans. To be eligible, a farmer needed to prove compliance with environmental laws such as the Forest Code, which protects native vegetation on private property and was in the process of being revised by Congress to be less strict. Some farmers, Assad says, probably decided to wait and see whether they could comply with the looser standards. The ABC itself was later stripped of some of its environmental character. As of 2011, low-carbon agriculture money could be used to fund activities that caused emissions of other greenhouse gases, such as growing paddy rice  a net methane source, which is responsible for 7 million tonnes of CO2 equivalent emissions in Brazil each year  or had nothing to do with carbon sequestration, such as organic agriculture. Farmers and ranchers can currently use ABC loans to buy cattle and remove tree stumps from recently deforested land. It is unclear what effect, if any, the relaxed rules have had on the overall performance of the programme with respect to the uptake of loans. However, the amount of ABC money given out has shot up from none in 2010“11 to almost 50% in 2012. Chandora says that the funding for paddy rice was a one-off offer  an emergency response to flooding in southern Brazil last year. But the other relaxed rules are permanent. If Im lending money to recover pastureland, why shouldnt I allow the rancher to have more heads of cattle per hectare as well? asks Chandora. Assad says it is regrettable that the ministry is using the programme to fund irrelevant projects. Persuading farmers that going low-carbon is good for business will be difficult in a country where, this year, US$57 billion in credits has been given to traditional agriculture, which involves legal deforestation. And even that is only the first step. Once the plan is in motion, the government has to be able to assess how well it is working to reduce carbon emissions, and Assad says that the infrastructure to take the necessary measurements is not in place. He points out, for example, that Brazilian soil labs simply arent prepared to measure total soil carbon content. Assads team has sampled several sites around the country and already has a rough idea that in central Brazil, one hectare of recovered pasture could store four times as much carbon as one hectare of degraded pasture. He could produce better figures with input from regular soil analyses by ABC farmers. But that would demand a lot of oversight, he says, and no one wants to be overseen.</t>
  </si>
  <si>
    <t>Sharad Joshi,  founder of the Shetkari Sangathana, welcomes the decision of allowing FDI in retail in an interview with  ET . He calls for taking forward the reforms in agriculture sector by removing restrictions on futures trade in farm commodities. Excerpts:  What will be the impact of allowing FDI in retail on the farm sector?  Allowing foreign direct investment (FDI) in retail is the first major step towards reforms in agriculture sector. FDI will help the farm sector set up the much-needed backward linkages. Today, the existing organised retail has not been able to supply fresh vegetables to the consumers because they have not invested in the backward linkages.     When the farmers' produce reaches the end consumer directly (without going through the middlemen) and it is sorted and packaged on the way to the cities, the farmers will naturally be benefited. Once the government proves its commitment to the issue, then the pace of implementation of the decision will not remain a major factor.     The government should not remove all the restrictions on futures trade. The Commission of Agricultural Costs and Prices (CACP), the Food Corporation of India (FCI) and the public distribution system (PDS) should all be abolished. CACP is not needed when futures trade is open up because the farmer will know the price trend at the time of sowing.       Agricultural scientist MS Swaminathan has opposed the decision of allowing FDI in retail on the grounds that it might create monopoly.  When there are many players in the market, the question of monopoly will not arise. Within two years, we will see (Gujarat chief minister) Narendra Modi and (Maharashtra chief minister) Prithviraj Chavan competing for attracting FDI in retail in their states.     The concern that the Indian farmer is illiterate and hence more prone to exploitation is not correct. Though the farmer is illiterate, he is wise.       APMCs have been touted as farmers' organisations. What will be their future and role when FDI comes?  We have always said that the APMCs are nothing but slaughterhouses of farmers. They have become the playgrounds for the children of established politicians. They occupy the prime lands where the interest of the politicians lies. Despite all this, we are not calling for abolishing the APMCs.     If they have to be reformed, the only way is to let them compete with the national and multi-national players. The fittest will survive.       What is your opinion about the cotton MSP and the sugar economy?  If the government procures cotton at the minimum support price (MSP) of Rs 3,300/quintal, it will have to bear heavy losses. The cotton prices are bound to decline. We have advised farmers in Marathwada and Vidarbha not to stock cotton this year in the hope of price appreciation. They should sell the cotton as soon as it is picked up from the fields.     About sugar, the Maharashtra State Cooperative Bank considers only the price of sugar while giving pledge loans to the sugar mills. It should also consider the price of byproducts like baggase and molasses while calculating the component of loan. If they do so, then the mills will be able to pay Rs 2,100/tonne as the first advance of cane payment.       How is the financial health of the farmers in the country?  Today, Indian farmer is heavily indebted. The cost of labour, electricity, diesel etc is all very high. The government does not give good price to his produce. Land is being fragmented. Our food security may come into danger if the farmers' financial health do not improve.</t>
  </si>
  <si>
    <t>IN INDIA, when monsoons are delayed and crops fail as a result, farmers often dont know how to pay back the debts they have taken on to purchase seeds. More than 15,000 commit suicide every year. These fates are a shocking reminder of a global problem caused by global warming. Farming has always been a gamble, but the growing number of unusual weather events, as experts call them, make seeding and harvesting an even riskier business.Get our daily newsletterUpgrade your inbox and get our Daily Dispatch and Editor's Picks.The Climate Corporation, a start-up based in Silicon Valley, wants to reverse the trend and reduce farmers financial risks”by crossing agriculture with the IT industrys latest trend: big data. The firm is collecting all kinds of information”including on weather patterns, climate trends and soil characteristics”and analyses the data down to an individual field. These insights are then used to offer farmers tailored insurance policies against the damage from extreme weather events.Premiums for the companys Total Weather Insurance (TWI) plans depend on crop and location. On average, they cost about $30 an acre annually, some 3% of the lands revenue. In case of extreme weather at the wrong time of the season, The Climate Corporation pays out up to $300 per acre (the TWI is designed to complement federal crop insurance programmes in America, which provide only limited cover). In contrast to existing government schemes, farmers dont have to prove actual losses. Payouts are triggered automatically without paperwork when the firms data show that writing a check is justified.We are not predicting the weather. We estimate the likelihood of unusual weather events and their potential impact on every single field in the US within the next two years, explains David Friedberg, the firms founder and chief executive. To do this, it has to be good at both analysing huge amounts of data and calculating risk. To help with the number crunching, Mr Friedberg, an astrophysicist who once worked for Google, has hired a team of quants, or quantitative analysts, from university graduate programs in areas including statistics, applied mathematics and economics.Yet marketing is an equally big challenge for the six-year-old company. Farmers are least likely to be early adopters, especially when it comes to a new product that lives in a computing cloud, admits Mr Friedberg. The Climate Corporation has a website where customers can buy policies online. But it had to learn that selling its insurance to farmers in remote areas is best done through a network of agents.As most other start-up bosses, Mr Friedberg does not reveal sales figures, saying only that many thousands of customers have bought the product. But venture capitalists seem to like the numbers they have seen”which makes The Climate Corporation yet another example of VCs moving away from social media start-ups and warming up to more sustainable business-to-business ventures, says Niko Waesche, the author of a book on data-driven business models. Since the company was founded in 2006 (then named Weather Bill), Mr Friedberg and his partner Siraj Khaliq managed to collect a total of $110m from such noted VC firms as the Google Ventures, Atomico, Founders Fund and Khosla Ventures.So far, The Climate Corporation offers its policies only in America. But if its combination of agriculture and algorithms succeeds there, it may go global. Australia, Canada and Brazil are next on the list. Heres hoping that insurance policies based on clever analytics will one day also protect Indian farmers against the vagaries of the weather.</t>
  </si>
  <si>
    <t>One man's meat may be another man's poison. This is the situation prevailing in the labour scenario of Tamil Nadu. Even as the labour shortage started crippling both agricultural and construction activities in the State with the advent of Mahatma Gandhi National Rural Employment Guarantee Act (MNREGA), it has paved way for the influx of the labour from north, especially Bihar.
I don't know Hindi and they cannot speak a word in Tamil. But, as I have no other option, I have started getting labourers from Bihar. They manage to understand what I say and are extremely honest . Now they have become part of my family, says Puliyur Nagarajan, State vice president of Bharat Krishak Samaj. He employs about half a dozen Biharis in his banana fields and also rice hulling mill.
This reporter could see obvious shortage of labour - be it in the fields of paddy or sugarcane, banana or korai, betel vines or jasmine. Most of the owners have given their fields on lease to their erstwhile workers as carrying out farming on their own has ceased to be remunerative. The strain and pain are more in involving ourselves directly, they admit.
And MNREGA has created a silent revolution. With 100 days of employment and Rs.132 guaranteed a day, the bargaining power of labourers has shot up. Thus the daily wage for male workers has skyrocketed to Rs. 250 a day and for female workers Rs.150, virtually double that they have been getting in the early 2000.
Rajachidambaram, State deputy general secretary of Tamilaga Vivasayigal Sangham, laments that this programme has ruined agriculture by making the labour scarce.
He pleads for proper monitoring of its implementation alleging that hardly anything gets done. It has achieved only the opposite. Even sincere workers have become lazy and are opting for far easier task of attending to the MNREGA works. Even districts like Ariyalur and Perambalur, known for their migratory labour force, are facing labour shortage. Though the workers are supposed to be paid only after measuring their works, it is rarely done, he alleges.
Siva Suriyan, Tiruchi district secretary of Tamil Nadu Vivasayigal Sangham, does not find fault with the MNREGA per se.
At the same time, he admits that its implementation leaves much to be desired. Whoever registers with the panchayats should be allocated hands from those seeking work under the MNREGA. While 50 per cent of the wages could be borne by the small and marginal farmers, the rest could be borne by the government. Big farmers can be asked to foot the entire bill.
He also points out that the shortage of labour is also because even those who have studied only up to standard VIII have moved to urban areas for jobs or are unwilling to take up agricultural works.
These leaders contend that the specific stipulation that the MNREGA works be taken up only after attending to farm operations had been ignored by the Collectors.
The MNREGA has created a transformation among the farm labour of Tamil Nadu what the Land Ceiling Act of 1961 has done to landlords.
A number of persons with considerable land holdings were forced to downsize their property in 1960s because the Act permitted only 15 standard acres.
Thus a number of people, even in the delta, who were originally either tillers or lessee, had become the owners of the lands.
It led to further fragmentation of the property as most of the landholdings in the country are small and marginal which has been the major impediment for mechanising agriculture.
Is farming becoming family-dependent, or a cottage industry? Or will this pave way for corporate farming as S.Ranganathan, general secretary of Cauvery Delta Farmers' Welfare Association, foresees. Corporate sectors would have the wherewithal to deploy modern machinery and also manage the labour force paying higher wages.</t>
  </si>
  <si>
    <t>Agriculture employs more than one billion people worldwide “ about 34 percent of global workers “ making it the second-largest source of employment globally.Yet agricultural workers remain one of the most marginalized, oppressed, and exploited groups in the world. According to a report by the UN Food and Agriculture Organization (FAO), the International Labor Organization (ILO), and International Union of Food, Agriculture, Hotel, Restaurant, Catering, Tobacco, and Allied Workers Associations (IUF), the global agricultural workforce is among the most socially vulnerable; the least organized into trade unions; employed under the poorest health, safety, and environmental conditions; and is the least likely to have access to effective forms of social security and protection.In many countries, up to 60 percent of agricultural workers live in poverty and less than 20 percent have access to basic social security, according to the Sustainable Agriculture and Rural Development (SARD) initiative. The agricultural sector also has the largest numbers of child workers”nearly 130 million children between the ages of 5 and 17.Innovations to lift the worlds agricultural workers out of poverty can simultaneously promote sustainable agriculture and international development. Today, Nourishing the Planet offers six solutions to help lift the worlds agricultural workers out of poverty:1) Support organized labor. Labor unions play an important role in minimizing exploitation among agricultural workers by advocating for higher wages, improved living conditions, and safer work environments. Agricultural workers are often one of the most disempowered groups within societies, and in many countries they lack access to basic health care, education, and participation in government. Unions advocate for worker rights and fight to stop the exploitation of children.In Ghana, 70 percent of the countrys 23 million inhabitants are involved in the agricultural sector. The General Agricultural Workers Union (GAWU) is the largest union in Ghana and represents many marginalized agricultural groups. The union supports rural communities by providing support in training, learning new skills, and microcredit. GAWU is currently investing in a youth development center, and organizes training workshops for union members. The union has campaigned for better farm wages, so that families dont have to send their children to work in the agricultural sector.By supporting community-based organizations, such as the Coalition of Immokalee Workers (CIW), consumers in the United States can help ensure that farmworkers' rights are recognized and enforced. The CIW is a coalition of farmworkers working low-wage jobs in the state of Florida and is responsible for advocating farmworker rights via hunger strikes, boycotts, interfaith prayer vigils, rallies, and marches. The CIW is organizing a Labor Day Weekend of Action and is calling on the public to actively protest Publix in your state.2) Include women in agricultural development. Innovative technology solutions can help disadvantaged agricultural workers ease their work burdens and increase productivity. Women make up over 40 percent of the global agricultural workforce, yet are one of the most vulnerable groups among these workers. Female agricultural laborers form an invisible workforce, as they often work on the fringes of the formal economy assisting their husbands with manual labor or producing food to feed their families as opposed to food for sale.In India there are more than 258 million people working in the agricultural sector, and up to 70 percent of rural women are engaged in the agricultural workforce. There have been some noteworthy success stories in India around the creation of innovative technology solutions for agricultural workers. An Indian midwife, Arkhiben Vankar, became known as the pesticide lady when she developed an herbal pesticide that was efficient, low-cost, and toxin-free. This innovation provided Indian women engaged in agricultural work with an alternative to harmful chemical pesticides.Another technological innovation was designed by Subharani Kurian, who developed a bicycle-operated duplex pump to draw up ground water. The innovation assists women based on the idea that leg muscles are more powerful than hand muscles, making a bicycle pump more effective to operate.Lack of communication, education, and access to technology among women, particularly in developing countries, has often prevented women from receiving the same benefits and opportunities as men in the agricultural sector. For the last 50 years, the United States Agency for International Development (USAID) has helped to bring scientific knowledge and technology to poor agricultural workers in developing countries through initiatives like the Collaborative Research Support Programs (CRSPs). According to USAID, by empowering women farmers with the same access to land, new technologies, and capital as men, we can increase crop yields by as much as 30 percent and feed an additional 150 million people.3) Support worker advocacy organizations. Research can be a useful tool to examine risks associated with the agricultural industry and how to mitigate them in the future, thus ensuring that vulnerable workers do not risk losing their livelihoods. Agriculture is one of the most dangerous industries to work in due to hazardous machinery, livestock, extreme weather conditions, dehydration, and exposure to pesticides.In China there are an estimated 225 million agricultural workers, but farms are increasingly worked by the youngest and oldest residents of rural communities, as many middle-aged wage workers seek employment in cities. Injuries are abundant due to use of heavy machinery and result in millions of deaths and disabilities among farmworkers each year. A collaborative research project  between the Colorado Injury Control Research Center, the Center for Injury Research and Policy at The Ohio State University, and the Tongji Injury Control Research Center was undertaken between Chinese and American researchers to find solutions to reduce agriculturally related injuries in China. The program has trained more than 80 researchers, published studies on agricultural injuries, and opened a center for injury prevention in China. The project aims to provide insights on how to train agricultural workers to safely handle new machinery to avoid future injuries and deaths.Consumers can make a positive contribution toward the health care of farmworkers in the United States through nonprofit organizations such as the National Center for Farmworker Health (NCFH). The organization is dedicated to improving worker health in the United States by providing services like resources for migrants, training programs, and education and policy analysis. The public can get involved through NCFHs Gift of Health program, which accepts donations that are invested in promoting the health of Americas farmworkers.4) Get involved and be aware”locally and globally. Local initiatives that invest in the well-being of vulnerable communities can effectively help change the conditions of agricultural workers. Farmworkers are often described as hidden people, usually subjected to impoverished living conditions, with limited access to basic services like water and electricity.South Africas wine and fruit industry alone generates $3 billion a year for the South African economy. Yet, according to a Human Rights Watch report, farmworkers benefit very little from the profits, and are often forced to live in substandard housing. Solms-Delta is an example of a South African wine estate that has established its own initiative, the Wijn de Caap Trust, to break the cycle of poverty among farmworkers on the Solms-Delta estate. The trust receives 33 percent of profits from the estates wine sales, which aims to improve the lives of farmworkers by providing quality housing, investing in education facilities for children, and providing medical care to families.Consumers in the United States can also become directly involved in community farming enterprises by volunteering or working at local farmers markets, participating in volunteer days at nearby farms, or even apprenticing on a farm for a season. Visit https://attra.ncat.org/attra-pub/internships/ to learn more about on-farm opportunities in the United States and Canada.5) Promote universal education. Education can be used from a grass-roots level to dispel ignorance and empower local communities. Agricultural workers often migrate in search of seasonal or temporary work and can be unaware of their rights due to poor education, isolation within rural areas, and fragmented organization. Education programs can also help inform consumers on ethical considerations of food production and educate young leaders on policy formulation and advocacy.Student Action with Farmworkers (SAF) is an innovative nonprofit organization that uses popular education to raise awareness of issues around farmworker conditions in local US communities. SAF works with farmworkers, students, and advocates alike, and has provided support to over 80,000 farmworkers to gain access to health, legal, and education facilities.6) Vote with your dollar. Consumers can choose products produced in environmentally friendly and socially responsible ways. By purchasing products that are not linked to the exploitation of agricultural laborers, they send the message to agricultural employers that consumers do not support abusive labor conditions and that they are willing to pay an often-higher price for ethically produced goods. This helps ensure that workers are paid fairly and do not work under poor conditions.Fair Trade USA is an international movement that allows customers to buy products from all over the world that support poverty-reduction projects, relieve exploitation, and endorse environmental sustainability. The Fair Trade standards enable agricultural workers to work in safe and inclusive environments, follow economic trade contracts with fair pricing, improve their own living conditions, and avoid child labor. There is growing demand from consumers for socially responsible food production; North America will soon implement its own Food Justice label. This label will also help lift American workers out of poverty by guaranteeing fair wages, adequate living conditions, and reasonable contracts.Agriculture will not be viable while the vast majority of its workforce lives in poverty around the world, and innovative measures to break this cycle of poverty, along with your contributions, are crucial to fostering a healthier food system.</t>
  </si>
  <si>
    <t>A coming boom in agriculture? I think so. The old way of looking at food supply and demand is giving way to a new emphasis on the changing diets of hundreds of millions of people. Those changes will substantially increase demand for grains, putting upward pressure on prices.
The old approach to agriculture economics emphasized the stability of demand. Consumers dont change their food consumption much as their incomes change, nor as the price of food products change. Over the course of the recent recession, for instance, spending on food in the United States dropped by three percent, compared to 22 percent decline for car sales, 14 percent for furniture, etc. Within the food category, the drop in spending was primarily a shift from high value foods to economy foods rather than a decline in total calories consumed.
Food supply, on the other hand, is wildly variable in the traditional analysis. Weather and pests cause booms and busts in agricultural production, along with a long-run trend toward greater productivity by farmers. All the action was in food supply, not food demand.
Things are different today. Bugs and weather still affect production, but the biggest story is the growth of demand for meat by formerly-poor people around the world. Lets begin with the grain demand of different diets. An ounce of meat takes about ten times as much grain as an ounce of grain eaten directly. Those animals have to be fed, after all. The exact ratio depends on the type of grain, the type of meat, the location of production, but the number is fairly huge in its impact.
If I have a good year, with lots of companies calling me for help with their business plans, I dont consume more calories. I might spend more on filet mignon and less on hamburger. But Im not the guy whos moving the market. Go to India, China, Indonesia. There are many millions of people moving from poverty into the middle class, or what is the middle class in their context. With higher incomes they are spending more on food. In some cases they are adding calories, but in many cases they are shifting from grains and vegetables to add chicken, pork and beef to their diets.
Lets say that a family on a path from poverty to middle class has increased its  income by five percent (inflation-adjusted). They would typically increase food spending by about four percent. A large portion of that four percent gain would go for more meat. And meat has that 10-to-1 ratio of grain demands. Our newly middle class family may be spending only four percent more on food, but it could have triggered a 40 percent increase in demand for grains.
We all know that the world is getting richer, but the numbers are pretty dramatic. One estimate shows the middle class around the world increased by 700 million people from 2000 through 2006. Thats huge. The global recession obviously reversed the trend temporarily, but further global growth will push middle class numbers up by another billion or so people.  Thats a lot more meat to be consumed and an incredibly larger demand for grain.
Unless you believe that the emerging countries are going to turn around and head back to the stone age, you have to believe that demand for grain will rise disproportionately. But what about supply?
Agricultural supply improvement has been the dominant trend for centuries. The green revolution in the 1950s and ˜60s is a big part of the story, but the dismantling of communal farming is also hugely important. When Deng Xiaoping allowed Chinese communal farmers to divvy up their land into family plots, incomes quadrupled in less than a generation. That more than anything else set up China for rapid economic development. How much farther can productivity increase? In the Western world, productivity will increase as seeds and fertilizers and farming methods improve. Thats a slow process when the farm is already at the cutting edge of productivity. Its much easier to boost output when your current methods are antiquated. So the real question is how much yields can grow in the emerging countries.
Already Chinas output per hectare (the metric unit of area measurement) is higher than the United Statess output. That may be partly due to climate and soil, but cheap labor plays a major role. When labor is cheap, each weed can be pulled by hand. As labor gets more expensive, farming methods will become a little less productive on a per-hectare basis (though far more productive on a per-person basis). Rising labor costs are already challenging manufacturers in China. Challenges for farmers will be next.
In short, I doubt that global agricultural production will keep pace with the demand that will occur at current price levels. So prices will rise.  Not every single year, but on average over the next couple of decades, look for higher and higher grain prices.
Livestock, in contrast to crop farming, is a business about margins. Selling prices will rise, as will the cost of buying grain to feed the animals. On average, livestock will be an OK business, but it will not benefit as dramatically as grain production.
Does anyone else see this coming? Certainly they do, though perhaps not in full detail. The Kansas City Federal Reserve Bank says that farmland values in their area have risen by 25 percent in the past year. Other areas of the country are showing similar gains.
At a recent meeting with Midwestern farmers I was continually asked if farm land was a bubble, like tech stocks or other forms of real estate had been. Maybe this past years increase had elements of a bubble. I think a great deal of buying was by mature farmers who had enjoyed several good years. They were investing their profits in the asset they knew best”farm land. A true bubble would include more buying by non-farmers, including institutional investors and city-based speculators. Over the long run, theres no doubt in my mind that grain prices will be rising, justifying further increases in the value of highly productive farmland.</t>
  </si>
  <si>
    <t>By Deepak Pental Science and technology hold the key to developing low-input, high-output agriculture. The challenge is to use new technologies creatively and to make evidence-based decisions on the deployment of new technologies. Crop breeding is carried out to meet two broad objectives: one, to increase yields of a crop per se and, two, to protect the yield potential by developing crops resistant to diseases, pests and environmental extremes.     Both yield-enhancement and yield-stabilisation are critical for feeding a global population of over seven billion, and still increasing, and for meeting current and emerging challenges of sustainable development.    India needs a second green revolution: one that is based on low-input, high-output agriculture, frugal use of natural resources and diversification of agricultural activities. Deceleration in crop productivity and agricultural growth since the 1990s should be a major national concern.     India has a serious deficit of edible oils and grain legumes; around 50% of our edible oil requirements are being met through imports. Our farmers are toiling hard on the land, but not reaping enough benefits due to low productivity of our crops.    Increase in crop productivity can only occur if we use the best and the latest that science and technology have to offer and intensify our national efforts in research and development. Since the 1990s, two new techniques have been added to the repertoire of plant breeding: one, marker-assisted breeding and, two, development of transgenic crops.     Both the techniques allow more precise genetic modification of crops. The implication of transgenic technologies is more dramatic as these allow a gene from any biological source to be introduced into a crop. Opponents of transgenic technology want a ban on the use of crops with transgenic traits. This is an irrational, anti-science and anti-development view.    A number of myths and lies are being propagated about transgenic technologies. One great myth is that genetic modification of crops only started with the transgenic technologies, otherwise, every crop existed in the pristine form in which it was domesticated. Hence the name GM crops.     Nothing can be farther from truth. Genetic modification of crops for human use is going on since their domestication. All the food that reaches our tables is derived from crops that have undergone extensive genetic modification. To illustrate the point, let me site the history of one of our major staple crops: wheat. The first archaeological evidence of domestication of wheat comes from south-west Asia, in an area called the Fertile Crescent, around 11,000 years ago.     The first domesticated wheats - that are grown even today - were pasta-type that arose in nature from a cross between two distinct grass species. As human beings migrated with their pasta wheat towards south Asia, the tetraploid wheat picked up the genome of another wild grass species that grew on the southern face of the Caspian Sea, giving rise to the modern bread wheat.     Thus, massive genetic modification occurred in the evolution of bread wheat with genes contributed by three grass species.    The list of genetic modifications wheat has undergone since its origin and domestication is too long to be described here, but some recent landmark genetic modifications need to be mentioned. At the end of World War II, the agricultural adviser to the US Occupation Army in Japan realised that breeders in Japan had bred dwarf wheats that possess stiff stems and did not lodge easily.     These wheats, called Norins, were taken to Washington State University at Pullman. The dwarfing genes were introduced into the US spring wheats and later into wheats that were bred for Mexico by Norman Borlaug and others.     In the 1960s, when India was reeling under famine conditions and living from 'ship to mouth' through PL480 grain from the US, the political establishment in India made the critical decision to introduce dwarf wheats and later disease-resistant material in the north, ushering in the green revolution. As long as human civilisation lasts, wheat will keep on undergoing genetic modification.</t>
  </si>
  <si>
    <t xml:space="preserve">Among other factors, related to growth of agriculture sector, public investment that was stagnant between 1.5% and 2.5% of GDP during the 10 years before 2004-05 rose to more than 3% of GDP in all years after 2004-05. A fraction of GDP spent on private investment also increased by more than 50% between the two periods.     Growth rate in fertiliser doubled and supply of quality seeds rose five times faster after 2004-05 compared to the previous decade. Area under irrigation in the second period increased by more than 2% a year compared to less than 1% growth during the period of slow agriculture growth.     Future agriculture growth will be determined mainly by the pace of growth in real prices of agriculture, fertiliser use, irrigation, public and private investments, supply of quality seeds and progress in agriculture technology. Of these, increase in agriculture prices is a matter of concern.     However, indications are that agriculture prices (in real terms) may not rise to same extent as seen during 2004-05 to 2010-11, but are likely to increase at a faster rate than other pri ces. This rise will contribute positively to growth.     The current level of productivity in many states is quite low compared to their potential. The level of fertiliser use is also low. Seed replacement rate is awfully inadequate and increase in the use of quality seed that is a carrier of improved technology offers tremendous scope for increase in productivity.     Both the public and private sectors are promoting hybrids that are showing a significant increase in productivity.     If public support in the form of investments and institutional credit is maintained and price assurance improves a bit and private investment is maintained at current level, it is not difficult to sustain around 3% average growth in agriculture in the coming decade. The real worry relates to long-run growth, i.e., beyond 2020.   </t>
  </si>
  <si>
    <t>There is an old joke about Communism that goes this way: Who is a Communist? Someone who reads Marx and Lenin. Who is an anti-Communist? Someone who understands Marx and Lenin. Left-wing thinking in politics has a long history in India, and derives some of its most prominent roots from the Socialists who studied at the London School of Economics (LSE). In his riveting autobiography, American banker and philanthropist David Rockefeller, who studied at LSE in the late 1930s, recounts how Harold Laski, whom he describes as the Pied Piper of the Left" was particularly influential with students from India, who flocked to his classes and were bewitched by his rhetoric." Rockefeller writes that Laski had a great influence on Indias economic policy after it achieved independence, and that Indias dominant Congress party, for instance, was largely controlled by people who had learnt socialism at his feet". J.K. Galbraith, economist and US ambassador to India under then President John F. Kennedy, once affirmed that Laskis ideas had been at the centre of Jawaharlal Nehrus thinking. The most widely-known and electorally-successful of these Laski students would indisputably be the late Jyoti Basu, who was chief minister of West Bengal for over two decades”and presided over the total destruction of the states economy and its capital citys comprehensive degradation.Communist parties havent always spoken for Indias national interest. Writing in 1995 in an article titled The Question of Communist Unity", Harkishan Singh Surjeet, a doyen of Indias Communism movement and general secretary of the Communist Party of India (Marxist), or CPM who died in 2008, berated his brethren from the Communist Party of India (CPI) for taking a chauvinistic" approach by supporting the Indian governments actions during the 1962 India-China war. Surjeet recalled how CPM had asked for a peaceful settlement of the dispute" rather than military confrontation”never mind that China had been the unilateral aggressor and India was defending its territory”and highlighted how his party had a proletarian, internationalist outlook" in contrast to what he described as CPIs chauvinism. Clearly, he saw himself and CPM aligned more with internationalist rather than nationalist priorities.Its important to understand this background of the Left in India and the CPM and its philosophy in particular to appreciate the body blow the partys leaders are trying to land on the future of Indias agriculture sector and livelihood of farmers. Proletariat-friendly internationalism" is the creed of this political party, and they are prepared to sacrifice what is Indias national interest and the interest of farmers in the dogmatic pursuit of their ideology. Last month, Basudev Acharia, CPM Leader in Lok Sabha and chairman of the Parliamentary Committee on Agriculture, submitted a 500-page report to Parliament supporting an outright ban on field trials of genetically-modified (GM) food crops in India. The report, purportedly prepared with extensive consultations across stakeholders from the scientific, agriculture, business and policy communities, cites the gross inadequacy of the regulatory mechanism, the total absence of post-release surveillance and monitoring" as reasons for stopping all trials.But is this a reasonable policy prescription? Why doesnt the committee recommend in concrete, time-bound terms instead what the mechanisms for regulation, surveillance and monitoring might be to ensure that a balance is struck between driving agricultural productivity and environmental sensitivity? After three years of work and consultations with 50 experts from different stakeholder communities, is this what the committee came up with? It is precisely such shallow, blinkered thinking at the highest levels that is becoming the bane of Indias economic rise, and consigning tens of millions into poverty and destitution for life.Acharias report claims that crops like Bt cotton have adversely affected the livelihood and well-being of farmers. Acharia has committed the oldest professional mistake in the world”that of mistaking correlation with causation. It is alleged that the higher price of Bt cotton seeds is causing suicides among farmers, as it leads to indebtedness. Has it occurred to Acharia and the assorted activists who take this line of reasoning that improving access to finance for farmers and agriculturists could be a way to prevent indebtedness? It is short-sighted and immature to attribute wholly the issue of farmer suicides to any higher priced GM seeds. Blaming a better seed that increases agricultural productivity for farmer indebtedness is like blaming investment in productivity-enhancing, albeit more expensive, machinery for the financial collapse of a company. Economist Bibek Debroy has written extensively on the distortions created by bad policies that have caused agriculture sector to consistently underperform, identifying reforms in the minimum support price system among other measures such as opening up markets for agricultural produce that will help farmers get better prices for their output and will lead to increase in incomes. But of course, such deregulation and promotion of markets is anathema to Leftist political leaders”they are too consumed by their dogma and allow their ideology to drown out rationality. A charge that has been repeated ad nauseum by opponents of GM food crops is the alleged profiteering of companies such as Monsanto India, citing the example of Bt cotton. In his statement to the Parliamentary Committee, the Monsanto chairman has said that India is the most competitive Bt cotton seed market worldwide, with multiple providers who offer the product, clarifying that even as the inventor of the technology, Monsanto enjoys only a 6% market share. Acharias report claims that farmers using Bt cotton seeds have seen no improvement in their socio-economic conditions. This charge is patently false. In his Internet-based interaction on 31 August, Gujarat chief minister Narendra Modi stated how Gujarats cotton production had increased from 2.3 million bales to over 10 million bales since 2001. Gujarat is a case study of how adopting the latest technology has resulted in manifold production increase, with monetary benefits accruing to farmers. The report claims farmers in Vidarbha, where water is scarce, have been hit hard by use of Bt cotton because the new seeds use more water”is dearth of water availability for agriculture the fault of the seeds or a governance failure of the state government? Chief minister Prithviraj Chavan conceded recently that though over  ‚¹ 70,000 crore had been spent on irrigation in the last decade in Maharashtra, just 17.9% of the land had been covered, well below the national average of 42%. Where are the returns to Maharashtras citizens and farmers to show for this investment of taxpayer money? It is also notable that the irrigation portfolio in the Maharashtra government was held by Ajit Pawar, nephew of Sharad Pawar, between 1999-2010.Given that the committee has representations from individuals cutting across party lines, the whole political establishment is silently complicit in this pseudo-scientific exercise. At one point, legendary agriculture scientist M.S. Swaminathan, the man credited with bringing the Green Revolution to India, was also a member of the committee from 2009-2010. But let it be said”the report by the Committee chaired by Acharia is an ideological document that has focused selectively on the testimony of some individuals to put forth its recommendations while ignoring others. Acharia seems to have turned the entire consensus-building exercise into a kangaroo court and used his constitutional platform to drive forward his partys ideological opposition. Acharia has insisted in interviews that GM is not a panacea for food security", constructing a classic straw man argument”there is no one panacea for food security. India has both a large population and a high population density”land and water resources are relatively scarce and productivity-multiplying solutions are vital. Acharias vociferously anti-industry, pro-consumer and pro-farmer rhetoric reeks of the highest hypocrisy, given that his party CPM, which has a meaningful footprint in just two states in India, raked in  ‚¹ 335 crore from corporate donors between 2007-2012. Acharia has raised the familiar Leftist bogeys of pressure from US and neo-liberal" economic policies as reasons why GM food crops are being launched in India. It is telling of Indias intellectual climate and the depth of public debate that such rambunctious ramblings even qualify as sensible opinion in this day and age. Where does the anti-technology argument lead to”will those opposing GM food crops propose next that modern irrigation be banned and tractors not be used because they are also not natural"? What has been equally disconcerting has been the near-total silence of the scientific community on Acharias one-sided report that reads like a Communist propaganda document, not a reasoned analysis that offers balanced solutions to the incredibly important issues at stake. Though the final policy decisions shall be taken by the Union government, the Committees output is an important influencer of public opinion on the issue. To that extent, it is very important that its arguments and recommendations should be dissected and analyzed. The issue of agriculture productivity and food security is complex and requires policy action in several different areas, from improving access to finance for farmers, to creating markets in agriculture for better pricing, and investing in irrigation and allied infrastructure that helps increase agricultural yields. One hopes that for the sake of national interest, the government takes a broader view of the issues at hand than what is portrayed by the Parliamentary Committees report because productivity-multiplying GM food crops can do Indias farmers and the agriculture sector a world of good. Its a self-inflicted economic tragedy that a sector that employs over half of Indias labour force contributes less than one-sixth of the national gross domestic product. India needs to move from viewing farmers and workers in agriculture as victims to viewing them as vital contributors to the national economic growth. The plight of farmers shouldnt be glorified or romanticized. This requires a change in mindset more than anything else a shift from Laskis ideology that has only been successful in keeping India poor over the decades.</t>
  </si>
  <si>
    <t>On 4 October, the cabinet finally approved the Forward Contract Regulation Act (Amendment) Bill, or FCRA. This amendment, along with the weakening of Agricultural Produce Marketing Committee Act (APMC) in many states”thanks largely to the initiative of the National Democratic Alliance (NDA) government that ruled India between 1999 and 2004”and the recent push towards more foreign direct Investment (FDI) in retail by the United Progressive Alliance (UPA) government could catalyze another Green Revolution in India. How can changes in an obscure Act regarding derivatives be so impactful? For that we first need to understand what minimum support prices (MSPs) in our agricultural system are, and how damaging they have been.Minimim support prices, that are set by the government are those at which it is ready to buy the produce of farmers. MSPs are effectively a price insurance scheme, as opposed to insurance that would guarantee uptake of a farmers output and protect the farmer from, say, drought or bad weather. Because the MSP system fixes prices, the prices of some crops compared with other crops, and prices within the agriculture sector as a whole compared with other sectors, are artificially raised. Actual insurance involves a premium charged based on statistical analysis and the need to make an accounting profit over the long term, but the government does not follow these considerations.Competitive electoral politics has ensured that MSPs are increasingly set above expected market-clearing prices that can be discerned by looking at prices globally; and MSPs become the de facto prices. Moreover, vote bank politics ensures that rice and wheat are subsidized much more than other crops, further distorting agricultural markets and exacerbating regional inequalities and nutrition indicators. Protein-rich pulses, along with cash crops, often get the raw deal under the MSP system. Ramesh Chand, writing in Economic and Political Weekly, has noted that the intervention of the Commission on Agricultural Costs and Prices (CACP) which determines MSPs led to accumulation of a huge grain stock, ironically by diverting cereals from consumption to government warehouses".Basic economics tell us that the governments involvement in pricing inevitably causes misallocation of resources and leads to the entire economic pie becoming smaller. But efficiency alone is not (and should not) be the imperative here; equally important is equity, especially in a developing nation such as India. Focusing on efficiency alone would come across as being ignorant of the environment and no political party can be seen to be taking that line, especially when billionaires get rich off crony socialism and not much is written about efficiency then. There is indeed a need to understand the insecurity a farmer could feel in a market with unpredictable, volatile prices. But if properly and sufficiently liberalized, private insurance can ameliorate this problem. While weather or quantity insurance would need the law of large numbers for actuarial assumptions to play out and would also need a buy-in from a substantial segment of Indias massive agriculture sector constituency to work effectively, price insurance is even easier to provide for through commodity derivatives such as futures, forwards and options. In a forward contract, a buyer promises to take a delivery of the underlying commodity on a fixed date at the currently agreed price, thus ensuring a fixed price, assuming that neither side reneges on the contract. When the same forward contract is transacted through exchanges which have margin requirements, guarantees, and other provisions it is often called a futures" contract. These forwards and futures, once purchased, do not have to be held till the delivery date but instead can generally be sold. The futures markets tend to be more liquid and transparent”while still providing greater anonymity”and after the financial crash of 2008 there has been a global regulatory push towards having more exchange-traded derivatives rather than over-the-counter" (OTC) ones.Buyers of put" options, on the other hand, have the right but not the obligation to sell, or make a delivery, at a pre-determined price and date. Basic, standardized commodity options are also increasingly traded on exchanges globally and often have liquid secondary markets. In India, while we have slowly allowed stock and currency options, commodity options on our exchanges and in most OTC trades as well are still banned. This has been harmful because while farmers can theoretically sell futures on various agricultural products to lock in" a price, there are two drawbacks. Firstly, it means depositing margins for farmers as sellers of futures, and secondly giving up on any sudden rise in the price of their produce. Since buying a put option (the opposite type of option is called a call") is being bearish on the underlying commodity, even though it is similar to selling a future, it involves no margin to be posted, and the only loss that accrues if the underlying commoditys price increases for the put buyer, who could be a farmer, is the original premium posted. The benefit of the upside is preserved for the put buyer.In short, agricultural commodity options can completely replace the MSP system, and push for the liberalization of the suffocatingly over-regulated agriculture sector. APMC laws need to be further reformed, if not repealed. FDI in all related areas need to be encouraged and electricity and fertilizer subsidies need to be cut. It would be best to redirect subsidies to irrigation and warehousing projects. With reduced risk thanks to commodity options, there will also be less of a need to keep crop inventories as buffer stocks. Farmers will be able to increase their incomes rather than forcefully smoothing production for consumption. Moreover, by not coercing farmers to sub-optimally diversify into different crops and different plots, agricultural productivity would increase and more land could be reforested, providing significant cumulative environmental benefits.The Abhijit Sen committee report on commodity futures correctly defends the expanded use of commodity derivatives: Literature on the subject emphasizes that such markets help in price discovery, provide price risk management and also bring about spatial and temporal integration of markets...˜Options in goods are hedge instrument suitable for farmers needs...assessment should be made of the possibility of agencies implementing MSP including FCI (Food Corporation of India) acting as the writer of options in agriculture commodities. This could reduce the cost of operations and incentivise market operations... Farmers should be encouraged to participate in these put options for which FCI can be the options writer." These are all eminently sensible suggestions, and the FCRA amendment cleared by the cabinet now needs to be passed by Parliament. Rajeev Mantri is director of GPSK Investment Group and Harsh Gupta is a Hong Kong-based co-author of an upcoming book on financial derivatives.</t>
  </si>
  <si>
    <t>The new head of a major research organization says the key to food security is to farm smarter, not to plow more land. The strains on agriculture are growing as the global population rises and emerging economies demand more types of food.
Agriculture had been neglected for several decades. We had become used to abundant and cheap food. And the world got a wake-up call in 2008, 10, 11 with spikes in food prices. And people realized that we have to produce an awful lot more food for a growing world population, as much as 70 percent by 2050, said Frank Rijsberman, CEO of the Consultative Group on International Agricultural Research, more commonly known as CGIAR.Right and wrong
The world population is expected to reach 9 billion by 2050, an increase of 2 billion from the current level. But to feed that many people is it simply a matter of planting more seeds on more land?
No, actually, thats the wrong way to go because basically crop yields “ the amount of crop that we get per hectare has sort of plateaued. Its no longer increasing. The only thing farmers can do is indeed plow under more land and theyre doing that at an alarming pace. Theyre doing that now more rapidly than during the green revolution. But if they do that theyre going to plow under marginal lands, key environmental areas. That would be quite disastrous and not a long-term sustainable path, he said.
Rijsberman said the key is research to learn how to get greater crop output from existing agricultural land. Thats one of the main goals of CGIAR.
Theres a lot of private sector research in agriculture, but that serves primarily the big commercial farmers. We are serving the smallholder farmers “ the 500 million farmers on less than two hectares “ that provide most of the food in developing countries, he said.
Some of the organizations key research programs include improving varieties of corn, wheat, rice, potatoes and yams, as well as fish and animals.
A second goal is to get the latest research into the hands of smallholder farmers as quickly as possible. Information such as ways to better access markets and reduce post-harvest loses. Another is to address the issues of climate change, nutrition and gender, since women account for much if not most of the agricultural production around the world.
Rijsberman said while recent spikes in food prices may not hit consumers very hard in developed countries, they can have a devastating effect in poor countries.
The poor billions in Africa, Asia and Latin America, who spend 80, 90 percent of their income on food - if the food price goes up 10, 20 percent that has an immediate impact. Those people are more vulnerable. Just the recent food price spike from 2010/11 pushed some 44-million more people into poverty. So big impact immediately felt by the most vulnerable, he said.
The CGIAR is getting ready for the Rio+20 conference on sustainable development. It begins June 20th in Rio de Janeiro. The meeting marks the 20th anniversary of the first so-called Earth Summit. Rijsberman says at the initial summit, agriculture and environment were opposing forces. He describes them now as best friends.
At the recent Camp David G8 Summit, President Obama announced the New Alliance on Food and Nutrition Security. It calls for much greater investment and involvement by the private sector. Rijsberman said for Africa to reach its food security goals, agriculture investment would need to increase by $21 billion dollars per year. Most of that would have to come from the private sector.</t>
  </si>
  <si>
    <t xml:space="preserve"> Qatars energy resources have given it one of the worlds highest per capita incomes, a futuristic urban skyline and enough clout to host the 2022 soccer World Cup. But its wealth may not be enough for the arid state to achieve an even more ambitious goal: becoming largely self-sufficient in food. Abdullah Sulaiteen, chairman of the agriculture company SAIC, poses for a photograph in one of his greenhouses on his farm project in Umm Salal Mohammed, north of the capital Doha, January 31, 2011.   REUTERS/Mohammed DabbousLike other oil-rich, water-poor Gulf states, Qatar has been investing in large areas of farmland overseas to ensure access to food supplies. The agricultural arm of Qatars sovereign wealth fund, Hassad Food, has bought land in Sudan and Australia, and has announced plans to spend hundreds of millions of dollars on agricultural projects in countries including Kenya, Brazil, Argentina, Turkey and Ukraine. But in contrast to the other Gulf states, Qatar also aims to produce most of its food domestically, by spending massively to boost crop yields and convert semi-desert into agricultural land. Qatars Crown Prince Sheikh Tamim bin Hamad bin Khalifa al-Thani issued a decree this year to organize the Qatar National Food Security Programme (QNFSP), tackling one of the most pressing challenges that Qatar is facing. Today, there are 1,400 farms in Qatar and they will increase to 3,000 farms with the new plan, said Fahad Bin Mohammed al-Attiya, the QNFSPs chairman. We anticipate that domestic food production, if new technologies are applied and the efficiency system enforced, can easily reach 60 percent of our market needs. We anticipate that domestic demand can be met by 60 to 70 percent. Qatar, like the five other wealthy Gulf states, imports up to 90 percent of its food requirements. It has a population of about 1.7 million people, an estimated 20 percent of them Qatari citizens and most of the remainder foreign workers. Attiya said implementation of the food security program would start in January 2014, after a period of preparation. The implementation period is 10 years. By 2024 we should have a fully operating system. It is a seductive vision, and Qatars vast wealth as the worlds top liquefied natural gas exporter will allow it to mobilize the best technology and equipment. But many economists and agricultural experts say Qatars plans do not make economic sense ” and that there is little need for them, given the small size of the population. They dont have that much land they can put into production; much of it is desert. And Qatar has a very small population, said Abdolreza Abbassian, senior economist at the United Nations Food and Agriculture Organization in Rome. They import almost the entire cereals that they need for domestic consumption, something like 200,000 tonnes a year, which they cannot really produce. What they produce domestically is minimal. I dont really see much prospect. Abbassian suggested the country might be better off focusing its investment on agricultural land in more temperate climates. Given the size of the country and the amount of imports which is rather modest, I would be surprised if its really such a need to resort to such an investment, which is far more capital- and labor-intensive, he said. Why would they do that rather than purchasing land globally? HOSTILE Qatars environment is hostile to agriculture, characterized by extreme heat, water scarcity and high soil salinity. Average precipitation in depth is just 74 millimeters (2.9 inches) per year, compared to the United Kingdoms 1,220 mm, FAO data shows. Only about 1 percent of Qatars total land area of 11,590 square kilometers (4,475 square miles) is arable, according to the FAO. Also, many experts do not see a strong need for Qatar to increase its food security. Although it is located in a volatile region of the world, its huge foreign currency reserves and comparatively small population mean it could probably arrange adequate new sources of food imports fairly easily in an emergency. When designing their food security strategies, countries with relatively low agricultural potential such as Qatar may be better advised to look beyond fostering domestic agricultural production, said Clemens Breisinger, research fellow at the International Food Policy Research Institute in Washington. Given Qatars low levels of food insecurity risk and low agricultural potential, it is important to carefully assess the opportunity costs of the investments planned under the QNFSP and to potentially consider alternative options for a food-secure Qatar, and a more food-secure world, he said. In 2008, Saudi Arabia abandoned a push to achieve self-sufficiency in wheat, concluding that it was simply too expensive and wasteful in using domestic water resources. The country now plans to be 100 percent reliant on imports of wheat by 2016. Mahendra Shah, food security advisor to the U.N. and director of international planning at Aquiess Rainaid, a company which develops rainfall technology to fight drought, said the drive to produce wheat domestically using underground water had caused environmental damage in Saudi Arabia. The underground water reservoirs are saline and severely depleted. This is an example of an ecological disaster that will take decades to recharge and clean up the aquifers. But Qatar has shrugged off the example of its larger neighbor, showing the same ambition and faith in its financial power that led it to make other controversial but ultimately successful investments, including its World Cup bid, its creation of international television broadcaster Al Jazeera, and its backing of the rebel side during last years Libyan revolution. CROPS Qatars farming methods include open-field agriculture, greenhouse production, and hydroponics, a soil-less culture technology which uses less water and land and can yield up to 10 times the crop grown in an open field. The basket of products has to be diverse, the QNFSPs Attiya said. The products will be mainly fruits and vegetables, and were looking at cereals as well, fodder, livestock and fisheries. One of the prototype farms, the Al Sulaiteen Agricultural and Industrial Complex (SAIC), is located in the desert a short drive from Qatars capital Doha. We are producers of vegetables, seasonal flowering plants and outdoor plants. We have one of the largest landscape projects in Qatar, with 40 hectares (99 acres) of land, said Mahmoud Refaat Shamardal, SAICs agriculture sector manager. SAIC, which started vegetable production in 2001, is growing tomatoes, cucumbers, eggplants and other vegetables through a combination of greenhouses, hydroponic systems and regular farming. It supplies supermarkets and hotels. We use artificial soil to produce the vegetables. With this system we can save around 50 percent of water, and water is a very important factor here in Qatar, said Shamardal. Qatar now produces around 23 percent of its requirement of vegetables. They are grown by 56 percent of the countrys farmers and take up 11 percent of its cultivated farm area, according to the QNFSP. The countrys aquifers are already severely depleted, Attiya said. But the QNFSP plans to obtain agricultural water from seawater desalination using solar parks, and only keep aquifers as strategic water reserves. Once we have achieved solar desalination, we will ask the farmers to stop using the aquifers, he said. While Qatars technology is impressive, however, experts say it will be difficult to apply the techniques to a full range of crops, especially cereals. Certain commodities like fish, eggs and poultry can be produced locally with an increased level of self-sufficiency, said food security advisor Shah. Aquaculture can be used for fish, controlled environment production for poultry and eggs, but when it comes to cereals, the scale of the water required ” this has to be carefully thought through. Attiya said total costs for the QNFSP had not yet been calculated. While Qatar does not lack money, it is hoped that private sector involvement will make the program efficient and responsive to consumer demand. The funds will come both from the private sector and the public sector. All the regulatory functions, the research and education, policy, legislation and regulation, that will be entirely funded by the state, said Attiya. The rest, in terms of the development of the power plant, desalination plant, and all the financing of all the different upgrades of the farms, that will happen by the private sector. Attracting enough private businessmen may be difficult, however, especially if they are restricted in where they can sell their produce under the terms of the QNFSP. It is very important to note that the food security plan in Qatar is subject to zero export policy, Attiya said. If anything is produced in Qatar, that production cannot be exported for reason of protecting our natural resources. Because of the water involved in producing food, a country like Qatar that is very dry cannot export water through food.</t>
  </si>
  <si>
    <t xml:space="preserve">The basic rule for organic agriculture is to allow natural substances and prohibit synthetic. For livestock like these healthy cows, however, vaccines play an important part in animal health”especially since antibiotic therapy is prohibited. (Photo courtesy Pleasantview Farm, an Ohio certified organic dairy farm)
This is the second  installment of the Organic 101 series that explores different aspects of the USDA organic regulations.
Organic standards are designed to allow natural substances in organic farming while prohibiting synthetic substances. The National List of Allowed and Prohibited Substances”a component of the organic standards”lists the exceptions to this basic rule.
The National Organic Standards Board (NOSB) is designed by law to advise the National Organic Program (NOP) on which substances should be allowed or prohibited.  Made up of dedicated public volunteers appointed by the Secretary of Agriculture, board members include organic growers, handlers, retailers, environmentalists, scientists, USDA-accredited certifying agents and consumer advocates.
NOSB members must use specific criteria when voting, including the need for the substance and its impacts on human health and the environment.  In specific cases, the NOSB also votes to allow non-organic versions of a substance if it isnt available in organic form on a scale large enough to support organic agriculture.
Some synthetic substances are listed as exceptions to the basic rule and are allowed for use in organic agriculture.  For instance, pheromones have long been used as an effective, non-toxic way to confuse insects that may otherwise infest organic crops, especially fruit. Likewise, vaccines for animals are important disease prevention tools against many infectious diseases, especially since antibiotic therapy is prohibited in organic livestock.
The National List also allows certain processing aids, such as baking soda. This substance lightens (or leavens) the dough for organic pancakes, baked goods, and other products.
Conversely, some substances like strychnine and arsenic are examples of natural toxic substances that are prohibited in organic production.
The process for adding or removing allowed substances is an open process, allowing for direct input from the organic community.  The process typically follows these steps:
An individual or organization submits a formal petition to add, remove, or change the listing for a specific substance.
NOSB sub-committee reviews the petition. A third-party technical report is often used to gather scientific information about the substance and to identify any negative impacts to human health or the environment.
The NOSB sub-committee publishes a proposed recommendation for the substance with request for public comments before a public meeting, typically held twice per year.
During the meeting, the NOSB discusses the public comments related to the petition and then votes in a public forum. All NOSB meetings are free and open to the public.
The NOP reviews the NOSBs recommendation. The NOP can reject the NOSBs recommendation to add a substance to the National List, but cant add a substance that hasnt been recommended by the NOSB.
If the NOP agrees with the NOSBs recommendation, it initiates rulemaking to amend the National List for that substance.
Through this process the NOSB devotes countless hours to discussing the range of perspectives on each substance under their review. The public comment process plays an important role in ensuring that all perspectives are considered thoroughly.
Since this citizen advisory board represents all key sectors of the organic community, the NOSBs recommendations provides the NOP with invaluable insight into which substances should be allowed or prohibited in organic agriculture. The NOP invites the public to participate in this process as we shape the future of organic agriculture.
</t>
  </si>
  <si>
    <t>Liu Chuanzhi, founder of both the  Legend Holdings Ltd. and the sub-company of China's computer giant Lenovo Group Ltd., has turned his attention to fields beyond IT.
The company's entry into agriculture could be the most remarkable one:  Chen Shaopeng, the newly appointed senior vice president of Legend Holdings, will lead a new core business line: modern agriculture.
Chen's exit from Lenovo as president of the group's emerging markets last month to join Legend Holdings has drawn much  media attention.
Chen, who Joined Lenovo in 1993, is widely known for his rare talent in sales. He set a sales record by bringing Lenovo a 585% year-on-year sales growth. During his dual roles as Lenovo Group's vice president and its president of Greater China &amp; Russia Operation, Chen had claimed 40% of the group's overall sales revenue and more than half of the overall profits. Even in the second quarter of 2008, when the Lenovo founder Liu Chuanzhi was forced to return to leadership as the company's PC sales hit the lowest, Chen managed to make a profit of $108 million out of his business in greater China.
To transfer such a tiger commander to lead Legend Holding's modern agriculture efforts is an apparent declaration of the company's ardent and aggressive pursuit in the agricultural arena. And that deserves considering how big the "cake" could be.
According to official figures, as of August 31, the revenue and net profit of 54 listed agricultural companies in 2011 stood, respectively, at ?67.12 billion ($10.57 billion) and ?2.95 billion ($465 million), increased respectively by 28.9% and 49.6% from last year.
On separate occasions, Li Chuanzhi has said "By 2014, the profits for Legend Holdings will come mainly from two sources, low price-to-earnings ratio and high price-to-earnings ratio. The low price-to-earnings ratio part includes listed Lenovo, Digital China and fund management companies; while in high price-to-earnings ratio part, though Legend Capital and Raycom Real Estate boast a yearly profit growth of over 30%, the traditional businesses alone will not meet the targets. Modern service, coal chemical sectors and modern agriculture will be the main firepower of the listed companies in the future."
Agriculture belongs to the high price-to-earnings ratio in Legend Holdings.
But it is not the only company to explore the agricultural sector. According to statistics released by  Qingke group, a Chinese risk-based investment research institution, from 2006 to the June 2011, China had 114 investment cases in agriculture. The unveiled sum involved in 104 of the cases stood at $1.76 billion. The year 2010 accounted for the largest investment sum, with 47 cases unveiled totaling $891 million.
Liu Ka, top manager with China Sunshine Insurance Group Corporation Ltd., told reporters "It's a great chance for Legend Holdings in stepping into agricultural sector;there are boundless business opportunities there."
But there are rivals and risks.
Legend Holdings is not the only Chinese company with a IT background to step into agriculture. Ding Lei, CEO of China's top-rated web portal NetEase, has put money into pig-rearing; while Liu Qiangdong, CEO of China's leading B2C e-commerce company Jingdong Mall, announced that he has invested in growing rice to sell online.
The reason that many IT companies are advancing into agriculture is that food safety has become a hot issue in China. Contaminated dairy products in the past years have triggered an uproar over food safety concerns. And IT companies hope that, with their brand advantages and sophisticated supply chain management, they can be competitive in the agricultural field.
But take Legend Holdings as an example: It recently purchased mostly traditional companies such as those engaged in livestock rearing, aquaculture and fruit cultivation. How to use information technology to transform those traditional businesses has proven extremely difficult for the group. Moreover, the current situation in China has ruled out the possibility of vast developing modern agriculture.
"Generally speaking, a tentative period is lingering on for IT companies that have set their feet on agriculture; there is a lack in profit-making models, and no shift of business focuses in sight,"  according to Lai Yang, Beijing Business Association Secretary-General.
Ma Chuang, Vice Secretary General of China Animal Agriculture Association, did not see it positively either. "It's extremely difficult for NetEase to make profits from raising pig through its current models," he said. "There is no fortune to make in such an undertaking. "
But tech firms are optimistic. As Ding Lei said, NetEase will surely make money through pig-rearing.
"We have started from fruit and gradually picked up meat and cereals, and finally it will be grain; that's an overall investment in food industry, " Liu Chuanzhi said. He acknowledged, however, that the food industry is a highly dangerous business, with safety problems in every link -- from producing, transporting, preserving to selling of the products.
But Li also affirmed that Legend Holdings was determined to develop modern agriculture. "We would do modern agriculture as a industry, we do not depend largely on agriculture to contribute to overall profit in 2014, we do not demand immediate returns from modern agriculture." Liu told reporters.</t>
  </si>
  <si>
    <t>Radiation and chemical-induced mutation and subsequent use in recombination breeding at Bhabha Atomic Research Centre (BARC) has resulted in the release of 39 improved crop varieties in oilseeds and pulses in India, said Dr Ratan Kumar Sinha, Director, BARC, Mumbai.
Delivering the 25th Annual Convocation address of the University of Agricultural Sciences, Dharwad, Karnataka, Dr Sinha said nuclear techniques in agriculture is particularly helpful in creating new genetic variability in crop plants, to improve one or two traits in well-adapted variety, to improve vegetatively propagated crops.
I am happy to learn that our collaborative largeseed groundnut variety TDG 39 (TGLPS 3, Trombay Groundnut Large Pod Selection 3) has entered the seed chain due to large-scale breeder seed production by UAS, Dharwad, he added.
This groundnut variety can be of immense benefit to the farming community. I must compliment UAS Dharwad for large scale multiplication of our mutant varieties in order to reach farmers with quality seeds, he further added.
Pulses are the major source of dietary proteins in India. This year (2011-12) pulse production is at 18 million tonnes (mt), a significant improvement from previous year's 15 mt. Dr Sinha said, BARC's major contributions have been in blackgram, greengram and pigeonpea. Several of our pulse varieties have early maturity, resistance to diseases and suitability for residual moisture situations in rice fallows.
These varieties are very popular in Andhra Pradesh, Chhattisgarh, Karnataka, Madhya Pradesh, Maharashtra, Orissa and Tamil Nadu. Majority of the mutant varieties have not only benefited the Indian farming community, but also are being used as genetic resource material in national/State breeding programmes, he added.
While enhancing our agricultural production system itself is a challenge, it is further made tough by post-harvest losses due to microbial spoilage, insect infestation and so on, which add up to 10-30 per cent, depending on the commodity.
As a nation, we not only need to increase our agricultural productivity, but also focus our attention on post-harvest management of our agricultural produce. Post-harvest technology, for conservation and value addition, is going to play an increasingly important role in the new world order. Radiation processing is one of the upcoming methods to achieve this, he explained.
Radiation processing of various foods and food-products involves controlled application of the energy of radiation such as gamma rays, X-rays and accelerated electrons. Dr Sinha said, This ensures killing of pathogens and storage pests. Radiation processing is used for sprout inhibition in bulbs and tubers, delayed ripening of fruits, shelf-life extension of sea-foods, meat and meat products, hygienisation of spices and for quarantine purpose.
Radiation processing can also be used for non-food products such as cut flowers, health foods, herbal and ayurvedic preparations, cattle feed, pet foods and packaging material. It is an eco-friendly alternative to fumigants, which are being banned and phased out due to their deleterious effects on human health and environment, he added.
The wholesomeness, nutritional adequacy and safety of radiation-processed foods were endorsed by world bodies such as WHO, FAO, IAEA and Codex Alimenatrius Commission.</t>
  </si>
  <si>
    <t xml:space="preserve">Carolyn Baumgarten, is the community manager for Socialogic, a social media marketing agency. No stranger to the social media landscape, Carolyn brings to SociaLogic work experience in multiple industries including the arts, environment, and entertainment. Follow her @cbaumgarten.
The marriage of agriculture and social media likely conjures up images of crop seeding on Farmville, but socially savvy agribusinesses are proving that the connection runs much deeper than the popular Zynga game. A 2011 study by the American Farm Bureau Federation revealed that of the 98% of farmers and ranchers ages 18 to 25 who have internet access, 76% of them use social media. 
Sure, agribusiness often gets a bad rep for being behind the times, but that assumption couldnt be further from the truth. In reality, agribusinesses have embraced social media as a channel that is revolutionizing both B2B and B2C communications for the industry.
It Starts with Education
The agribusiness social media movement is, in part, due to the efforts of groups like the AgChat Foundation, which serves as an educational resource designed to equip farmers and ranchers with the necessary skill set to engage with businesses and consumers via social channels. The foundations website is full of useful tips and information that can benefit anyone from Twitter newcomers to blogging veterans looking for new ways to interact with fellow farmers and consumers. 
The takeaway is that it isn't necessarily a resistance to technology that keeps a group or industry out of social media, but rather a lack of knowledge about how digital tools can have tangible business benefits. Marketers working in notoriously non-social media-friendly industries can learn from the way AgChat has made social channels not only accessible, but a place for focused outreach.
A Platform for Discussion
One way the AgChat Foundation is working to get people talking and building outreach is through weekly #AgChats on Twitter. These chats have seen more than 2,000 participants from seven countries and four continents. #AgChat is moderated by a different agricultural professional each week. Among the recent topics: the drought currently plaguing much of the Midwest. 
Joining these Twitter chats provides participants great insight into the industry, and also gives farmers a chance to prove their thought leadership in a public forum. For farmers trying to build their businesses, looking into moderating, or even just participating in these chats can be a great way to network within the field and gain respect and recognition from peers.
Kickstarting Digital Development
Beyond the blogosphere and Twitterverse, farmers have tapped into other marketing channels to raise awareness for their causes. Marylands largest organic farm, One Straw Farm, has taken to Kickstarter as a way to harness digital influence and online fundraising for the development of two mobile apps. The first app would provide a way for farmers to communicate with consumers on a weekly basis throughout the harvest season, while the second app would assist farmers with keeping records. No enterprise is immune from the need for record-keeping, and for an industry where the bulk of time is spent in the field (literally), this app was meant to alleviate issues with recording procedures by enabling farmers to update their records from anywhere. 
While One Straw Farms campaign has fallen short of its fundraising goals, a simple search for farm on Kickstarter shows that numerous other agribusinesses are having success using the platform to raise funds for farm-related business endeavors. 
The Consumer Connection
The media coverage of pink slime has made clear the growing focus on the farm-to-table movement, giving those in agribusiness yet another reason to turn to social media. Ecotrusts desire to connect professional buyers and sellers is what sparked the creation of their popular social networking platform FoodHub. 
FoodHubs purpose is to provide an online community that connects farmers and ranchers with buyers and distributors. With this connection, buyers ” who can range from chefs to school dining service directors ” can easily obtain background information and stories about specific farmers and ranchers, and their operations. While the network is currently only available in the western U.S., FoodHub presents a great opportunity for all types of buyers to capitalize on the farm-to-table movement by hand-picking the farmers and ranchers they want to work with. 
In addition to using platforms like FoodHub, farmers are also using social media on a personal basis to tell their farms story, give updates during the harvest season, promote upcoming farmers markets, answering consumer questions and more. 
Self-described Farm Girl Erin Ehnle has spent all of her life on a farm, and now uses multiple social media platforms to share her experiences with more than 13,000 Facebook fans and a loyal blog following. Through photos, tweets, infographics, Pinterest, heartfelt blog entries, and informative articles, Erin proves how agribusinesses are indeed taking their experiences from farm to Facebook,. </t>
  </si>
  <si>
    <t>By Parshant Krar 	Money, avers Bhupinder Singh Yadav, grows on trees. Especially in parts of Haryana and Punjab, if the tree concerned is a poplar or a eucalyptus. 	Walking the parallel rows of neatly lined cloned poplars on his 12-acre farm in Radaur (Yamunanagar), Haryana, Yadav says his crop could be worth over Rs 1 crore at prevailing wood prices. Thats quite a return in six years, considering that the saplings cost next to nothing and maintenance was largely pest-free.  Riches of the West 	Of course, Yadav is a farmer, and uncertainties and dilemmas are only a season away. But for many Indian farmers, his kind of dilemma would be an unaffordable luxury. For instance, Yadav is unsure if he should sell off his entire produce in one go. The price of wood has doubled in the past four years but the continuing uptick tempts him to hold on to half the crop for another year. The earnings would be more than enough to marry off his daughter and buy that much-cherished SUV. 	Its a matter of convenience that every farmer exercising agroforestry enjoys, says Yadav. I will sell trees on half the land and start intercropping (growing other crops along with main crops) wheat and maize for next two years alongside the main cash crop of poplar, he says. 	Welcome to the world of agroforestry, a land of milk and honey where the seed investment is rock bottom, market is assured, crop failures are unheard-of, and harvest is at your own convenience.  What Wheat? 	Breaking away from crops like wheat and paddy, farmers like Yadav opted for cloned poplars and eucalyptuses a decade ago. For farmers in Haryana and Punjab, the move has proved to be a jackpot, thanks to the price rise spurred by the growing demand for wood. 	A farmer on an average earns Rs 8-10 lakh per acre in agroforestry in five years, says Devinder Chawala, president, Yamunanagar Plywood Manufacturers Association. The price has been strong as plywood-manufacturing units, paper-making industry and furniture units are fuelling the demand for wood. 	With the price of wood on an upswing in recent years, farmers have not been enticed by the increase in minimum support price for cereals. Remuneration from agroforestry far exceeds that from traditional crops. Also, the rising input costs of the latter and shortage of labour play out in favour of growing trees, says Chawala. 	Farmers are taking to agroforestry as small“term (three-four years) and long-term (six-seven years) investment options in Haryana and Punjab. With cloned varieties of eucalyptuses and poplars growing almost 25% taller than the ordinary ones, farmers have the option of harvesting trees from the third year. In the third year trees can be used as poles for construction purposes, filler material in plywood and as pulp in paper-making industry, says Naresh Tewari, a farmer in Karnal, Haryana. 	In the last decade, the flexibility of inter-cropping drove many marginal farmers into agroforestry, a domain of big farmers. In the first two years, farmers get normal yields from crops like wheat, sugarcane and maize planted along the trees, says an official in Haryanas Forest Department. Farmers are growing vegetables and sugarcane as intercrops to see them through the first two years of agroforestry, he says.  A Court Order 	This mini boom in agroforestry began in 1996, after the Supreme Court slapped a blanket ban on green felling to save the fast-depleting forests in the North-eastern states, Himachal Pradesh and Jammu and Kashmir. It shifted the wood market to Haryana, Punjab and Uttar Pradesh. 	And trees started moving to farmland. Till then trees marked the boundary of paddy fields or acted as a windshield to protect cereal crops, says Hoshiarpur-based Kulbir Singh, who has grown poplar and eucalyptus on 15 acres that he has leased.   	The scattered blocks of trees standing tall near the paddy fields in the hinterland of cities like Karnal, Ludhiana, Ferozepur, Amritsar, Bathinda, Ambala, and Kurukshetra tell the story. The shift has entirely changed the landscape in districts like Hoshiarpur (Punjab) and Yamunanagar (Haryana) where 70-80% farmers are fully engaged in agroforestry.		And that has resulted in a happy anomaly in the grain bowls of Punjab and Haryana. These states now hold 30-40% of the plywood market and are home to an expanding base of wood-related businesses like paper-making and furniture. Major plywood brands like Century, Greenply and Venus are expanding in the region.		At the paper-making end are biggies like Ballarpur Industries, Hoshiarpur-based ABC Paper and Barnala-based Trident Group. Meanwhile, Yadav and his farmer friends are scouting for more land to grow their beloved trees.</t>
  </si>
  <si>
    <t>The U.S. Agriculture Department announced Monday it will close nearly 260 offices nationwide, a move that won praise for cutting costs but raised concerns about the possible effect on food safety.
Agriculture Secretary Tom Vilsack said the goal was to save $150 million a year in the agency's $145 billion budget. About $90 million had already been saved by reducing travel and supplies, and the closures were expected to save another $60 million, he said.
The plan calls for 259 offices, labs and other facilities to be closed, affecting the USDA headquarters in Washington and operations in 46 states. Seven foreign offices also will be shut.
Some of the closures had been previously announced. The USDA said last year it would shut down 10 agricultural research stations, including the only one in Alaska, where scientists were seeking ways to use the vast waste generated by the largest wild fishery in the nation to make everything from gel caps for pills to fish meal for livestock feed.
Other parts of the announcement were a surprise. Andrew Lorenz, deputy district manager for the Food Safety and Inspection Service in Minneapolis, learned his office would be closed, along with those in Madison, Wis., and Lawrence, Kan.
"They wiped out the entire Midwest," said Lorenz, whose office handles all federal inspections of meat, poultry and egg products in Minnesota, Montana, the Dakotas and Wyoming.
FSIS offices in Chicago and Des Moines will remain open. It was not immediately clear whether work from the other offices would be shifted to them.
Lorenz said about 16 people work in his office, and he expected 12 to 14 of their jobs to be eliminated. A USDA spokeswoman said employees would be given the opportunity to transfer to other offices whenever possible.
Vilsack said he didn't anticipate widespread layoffs, in part because 7,000 USDA employees took early retirements over the past year. He said the agency is trying to do more with less in light of federal cutbacks, and many of the offices to be closed had few employees or were near other offices.
"Our workload is at record highs, we have less money and fewer people and work to do and we tried to address how do you do that without interrupting service," Vilsack said in a phone call from Honolulu, where he was speaking to the American Farm Bureau Federation.
The USDA manages a wide array of programs, from emergency aid for farmers to grants for rural development and food assistance programs for the poor. Along with the Agricultural Research and Food Safety and Inspection services, six other departments will be affected by closures, including the Farm Service Agency and Rural Development.
Kevin Ross, 31, a sixth-generation farmer in Iowa, expressed concern about how services would be affected. Farmers could drop out of programs if they have to travel long distances, he said.
"Access to agencies is a big deal, especially in rural areas," said Ross, who grows 400 acres of corn on his farm near Minden. "It's easy to say it looks like great cost savings, but I hope they are careful and strategic in their decisions."
Vilsack said public hearings will be held in counties where Farm Service Agency offices are to be closed. That department handles disaster assistance, farm loans and crop subsidies, among other programs. The USDA plans to shut 131 FSA offices in 32 states, with largest number of closures in Arkansas, Tennessee and Texas.
Bruce Babcock, a farm economist at Iowa State University and director of the school's Center for Agricultural and Rural Development, said consolidation was a long time coming, given that advances in technology made it possible to file applications and do other tasks over the phone or online. He said he's more concerned about the USDA's ability to maintain programs that deal with disease prevention.
"The capability to collect data and do the behind the scenes activities that really help U.S. agriculture stay safe, that should be concerning," Babcock said.
Colin Woodall, a spokesman for the National Cattlemen's Beef Association, which represents more than 147,000 ranchers nationwide, applauded the USDA for trying to save taxpayers' money in tight economic times but also expressed concern about food safety.
"We can't say this is all great news because some offices will be closed," he said. "We have to make sure we have the process in place to keep food safe."
Vilsack said the closures and other cost-cutting measures will allow the agency to keep investing in programs that make agriculture more productive, including maintaining credit to farmers, providing aid to beginning farmers and scientific research.
"Over the long haul, we believe farmers and ranchers across the country will be better served by the choices we made," he said.
But that was of little consolation to California cotton growers mourning the loss of the 80-year-old agriculture research station at Shafter, which solved many of the industry's pest and fungus issues.
Calcot, a growers' co-op that sells more than a million bales annually, had lobbied officials to keep the center, which lately has been working to address fusarium wilt, a soil-dwelling fungus that attacks cotton plants.
"This is going to be to the detriment of the U.S. cotton industry and ultimately the world because so much research there has benefited growers everywhere," Calcot spokesman Mark Bagby said.</t>
  </si>
  <si>
    <t>Multi-storied buildings, apart from providing residential and commercial space, can also take care of the city's basic food needs. Pune has grown to encompass large tracts of agricultural land in its backyard which provided supplies of vegetables and fruits. Now, it gets them from the corners of Pune district and far-off places in South Maharashtra. This is why experts are keen on vertical urban agriculture where, as the city grows height-wise, multi-storied buildings with vertical farms can take care of these needs. The city is set to have more high rises as the steering committee on urbanisation has backed several measures including higher Floor Space Index (FSI) for high-density growth. This would directly impact food needs as more agriculture land will be converted into residential zones. Pune has its share of terrace kitchen gardens, hot houses inside flats, use of empty parking space and vertical gardens. But, the future is in vertical urban agriculture where high-rises provide a temperature-controlled environment to grow fruits, vegetables, and flowers. They can be grown hydroponically (nutrient-enriched water) or aeroponically (nutrient-enriched air), without the need for soil or compost. Experts said some floors can be dedicated to growing rice and others to growing fruits. Vertical farms on the periphery of the city can process their own garbage and use gray water, acting as a water-purification method for the surrounding city and providing clean drinking water, experts said. Tillable land in the city's fringes is shrinking. Moreover, 20 fringe villages are set for a merger with the Pune Municipal Corporation, throwing open thousands of acres of farmland for development. A consensus-building exercise urging corporators to approve the merger proposal is currently underway. A few years ago, 938 acres of agricultural land in Mundhwa was converted to residential use. Mundhwa, largely agrarian till the conversion of land use, grew sugarcane on vast tracts. The civic body also approved another proposal to convert agricultural tracts in Lohegaon, Pashan and Sangamwadi for residential use. Pune is among five districts in the country with the 'most significantly degraded' land. A report, 'Impact of climate change on land degradation over India', compiled by researchers of the National Climate Centre (NCC) of the India Meteorological Department (IMD) last year stated that rapid urbanization and industrialization are among the factors responsible for the quality of land changing for the worse and if the degradation continued, large tracts could become useless for farming. The Pune Municipal Corporation had initiated a city farming project in 2008 where citizens were encouraged to grow vegetables and crops on allocated land. The civic body started the process of acquiring a three-acre plot in Salisbury Park and announced a plan to provide land, seeds, fertilisers and water free to interested persons and help them market the produce. "The project was not a profit-making venture, but a step towards an eco-friendly initiative. It was to allow people to experience the joy of farming and provide quality produce. However, the top officials never showed any interest in the project and the garden department was not encouraged enough to go ahead with it. No political party supported the experiment. As the result, the idea died," a former PMC official, who part of the team that initiated the project, said. Some groups like Abhinav Farmers' Club have introduced a 'kitchen garden' concept to over 350 flat owners in the city and are working with another 300 orders. "We offer help at a price to those who want to grow brinjal, cauliflower, garlic or other vegetables at home. The customer gets a set of pots with vegetable plants, a chart of instructions for watering and harvesting of the produce, a pair of scissors, a pesticide spray pump and a box with earthworm cultured soil which can convert kitchen waste into fertilizer. If the person spends 15 minutes daily for the kitchen garden, he can get two kg vegetables every week," Dnyaneshwar Bodke, founder and chairman of the club, said. But the concept is not growing as fast as expected. "People pay attention to plans till we provide the service for a year. They then begin to neglect it," he said. Urban agriculture is the only way to sustain flow of agri products to growing population, he said. "Getting vacant plots for agriculture in the city is impossible. Peri-agriculture seems a distant dream with farmers inclined to develop their farmland for constructions which yields more money," said Ramchandra Gohad, former town planner and a member of the Pune Metropolitan Regional Development Authority land acquisition committee. Food and Agriculture Organisation (FAO) has envisaged urban agriculture in small areas like vacant plots, gardens, verges, balconies and containers within the city to grow crops and raise small livestock or milk cows for self-consumption or sale in neighbourhood markets. Peri-urban agriculture refers to farm units close to cities which operate intensive semi-or fully commercial farms to grow vegetables and fruits, raise chickens and other livestock, and produce milk and eggs. Urban and peri-urban agriculture occurs within and surrounding areas of cities and includes products from crop and livestock agriculture, fisheries and forestry. It also includes non-wood forest products, ecological services provided by agriculture, fisheries and forestry. Often multiple farming and gardening systems exist in and near a single city. "We must look for more innovative urban agriculture than growing plants in balconies. Vertical farming includes technology to use city space for growing plants and vegetables in high-rises buildings. When we construct buildings in urban areas, the facade is developed as a greenhouse to grow vegetables," Hans Hassle, CEO of Stockholm-based Plantagon Company, said. Systems and technologies for urban agriculture should be developed with minimal use of ground area for buildings, multiplying the building footprint vertically in several levels, he added. "It will also be important to integrate the building on site and adapt it to site specific light conditions since it will be placed within the existing urban fabric in cities. The verticality will be important in cites to optimize the production of food and the functionality of buildings." Hassle told TOI. According to Plantagon, growing crops in a controlled environment has benefits -- no animals to transfer diseases to plants through untreated waste; no massive crop failures as a result of weather-related disasters; less likelihood of genetically modified "rogue" strains entering nature. And, without herbicides, pesticides, or fertilizers agricultural runoff is not a big a big problem. In 1997, 36 villages were included in the Pune Municipal Corporation (PMC) limits. As a result, the PMC limits increased fro+m 146 sq km to 450.69 sq.km. After a few villages were delinked, the PMC's area was reduced to 243.96 sq.km. The state government's relaxation of restrictions on conversion of agricultural lands to non-agricultural uses has led to agricultural land in the fringes of the city like Hadapsar, Mundhwa and Kondhwa, Sinhagad Road and Wadgaon Dhayari becoming residential. The government ordinance in 1994, which stated that permission for non-agricultural use of agricultural land is not required in areas where the Regional Town Planning Act, 1966 is in operation or a legally declared industrial zones exists or is finally accepted or proposed also boosted such growth. Moreover, in November 1996, the government threw open hilltops, slopes and forest areas in the state for development as hill stations, tourist and holiday homes. This brought private players to the scene. The idea is to grow vegetables in pots put into trays transported around the growing helix where the cultivation takes place. The trays are equipped with a light sealed nutrient solution reservoir, and the pots are irrigated about three times per day using an ebb-and-flow technique. A capillary mat at the bottom of each tray protects the individual plants from drought. Excess nutrient solution is collected and reused after disinfestation. The different system designs have the same production flow and location of equipment. The machinery is located in the basement on one or two floors and the trays are transported to the top of the helix by a special tray elevator. The crops grow during the slow transport down the helix and are ready for harvesting when they reach the end of the helix at the basement level. Food is harvested in batches using an automatic harvesting machine. After harvest, the trays and pots are disinfected, and the pots are separated and replanted with another seed for the next round in the cultivation loop. After germination, the pots are recombined with the trays and elevated to the top of the growing helix to repeat the process.</t>
  </si>
  <si>
    <t>In a bid to reform the agriculture sector by providing farmers post-harvest marketing infrastructure, the Centre has circulated a model Bill which has so far been adopted by 16 States, the Lok Sabha was informed today.
Agriculture marketing is a state subject and most of the States have their own Agriculture Procedure Marketing Committee (APMC) Act to regulate agriculture marketing.
But in an effort to reform the sector by providing farmers with an improved infrastructure and alternative marketing channels, the Agriculture Ministry has prepared a model APMC Act and circulated to various States and Union Territories in 2003 for implementation.
Sixteen States have so far amended their Acts based on the model provided by the Centre. We are following it up with other States, the Agriculture Minister, Mr Sharad Pawar, told the lower house.
He said the model Bill includes provisions for direct marketing and purchase of agriculture produce from farmers, contract farming and setting up of markets in private and cooperative sectors among other things.
Mr K.S. Rao (Cong) lamented that farmers were not getting remunerative prices and said while subsidy is provided in PDS on oil, farmers were being denied any such facility in production of oil seeds.
On his supplementary on export of agriculture produce, Mr Pawar said it was on his and other members request, the Government has allowed export of 20 lakh tonne of rice and wheat.</t>
  </si>
  <si>
    <t>Slash and burn agriculture practiced by smallholder farmers results in the best regeneration of valuable tropical timber trees, according to new research by Bioversity International.Banning the use of fire, which many governments are doing in the name of protecting the environment, can reduce the options if you want to maintain a diverse, valuable, and above all sustainable, resource for people to use, said Dr Laura Snook, Bioversitys programme leader for forests.This conclusion is based on years of work in Quintana Roo state in Mexico, where local communities manage the largest remnant of tropical forest in Mesoamerica for timber harvesting.This adds yet another fascinating piece to a body of evidence that much slash-and-burn agriculture ” like many other locally developed systems of resource use ” has been misunderstood and unjustly condemned, said Christine Padoch, Director of the Livelihoods Program at CIFOR.The tight integration of agriculture and forest management in Quintana Roo is a common feature of smallholder production systems in the humid tropics, said Padoch yet it remains misunderstood by and invisible to most foresters and agricultural scientists alike.Such misunderstandings often result in inappropriate conservation and forestry policy measures, and the small foresters and farmers that such policies should benefit, often lose out.In 1996, Snook and her colleagues created 24 half-hectare clearings in the forest, using three different methods. Eight were clear-felled; all the trees cut down and left on site, their stumps remaining in the ground. Eight were cleared by machine; bulldozers pushed over the trees, including most roots, and moved them to the sides of the plot. And eight were cleared by slash and burn; the trees were felled, allowed to dry and then burned ” the traditional method of preparing land for agriculture.In the plots the researchers planted seeds and seedlings of mahogany, the most valuable timber species by far, to see how they would fare.Slash and burn was best for mahogany, said Snook, But what was really interesting about the plots, when we went back more than a decade later, was how many other valuable species there were.In clear-felled plots, more than half the area was occupied by species of no commercial timber value, and a further fifth by cheap soft-wooded species. Less than 30% was valuable species.On plots that had been cleared by machine or slash and burn, by contrast, 60% were commercially valuable. While there were no overall differences in the composition of trees on the machined and burned plots, the largest 10% of trees were significantly bigger on the slash and burn plots.The differences are not hard to explain. Trees on clear-felled plots sprout from the trunks and roots left in the ground, which quickly results in a forest canopy that favours species that can tolerate shade. These shade-tolerant species typically dominate old-growth forest. The trees that result from such sprouts are often multi-stemmed and not a good shape for timber, so even if theyre timber species, they may not be commercially valuable.Many valuable timber trees require sunlight to regenerate “ they dont survive in the small gaps produced by timber harvesting or in the clear-felled plots because they are quickly overshadowed, said Snook. What were doing is mimicking the effects of hurricanes and lightning strikes, which were burning large clearings long before humans came along and did the same. One of the reasons these forests in Quintana Roo are rich in mahogany is because they are former fields of the Maya, abandoned a thousand years ago.The basic ecology of trees and forests means that the results from Quintana Roo are probably widely applicable. In every kind of forest, there are long-lived species that cant grow under shade and that need open clearings to regenerate. In many cases, those are commercially valuable. Red oak in the United States and African mahoganies are other examples.Slash and burn is better than machine clearing for two main reasons. First, the burning releases nutrients that are available to the growing seedlings and contribute to faster growth. Secondly, and perhaps more importantly, burning is a technology that the local people are intimately familiar with and use easily. It doesnt require the capital investment or fuel of machinery. And the diversity of naturally-regenerated forest offers people the resilience of different markets for different types of timber.Snook does sound a note of caution. These results come from a single snapshot after only 11 years. We dont know whether the differences will persist, increase or decrease. Nevertheless, it is clear that slash and burn is important to ensure that valuable hardwoods can be harvested into the future. I hope governments will consider that as they develop their policies for the environment, forestry and agriculture.</t>
  </si>
  <si>
    <t>Zanzibars agricultural sector still contributes to a large extent to the islands economic development and food security. A 2012-2013 agricultural plan will further stimulate the growth of the sector.  
Below is an article published by AllAfrica:
Though economic development in Zanzibar has been associated with tourism, agriculture still contributes greatly to the Islands' economy and food security, Zanzibar House of Representatives was informed on Tuesday [31 July 2012].
Minister for Agriculture and Natural Resources Mr Suleiman Othman Nyanga told the house that agriculture was still playing a big role in the development of Zanzibar.
"Agriculture provides employment to many, contributes about 32.2 per cent of the gross domestic product (GDP) on average, and also contributes to about 75 per cent of the foreign currency," said Nyanga when moving a motion for his ministry's 23.8bn/- budget proposals for debate and approval for 2012/2013.
He said agriculture has been impressing, as it increased from 4.6 per cent in 2010 to 5.7 per cent last year on average, attributing the growth to improvement in irrigation, and implementation of workable policies.
"Food production, for example Cassava, increased from 22,9284 tonnes in 2010 to 273,342 tonnes last year, bananas from 102,258 tonnes to 110,250 tonnes, rice from 21,014 to 23,702 tonnes, sweet potatoes from 58,953 to 92,715 tonnes and maize from 3,112 to 3,281 tonnes," he said.
The minister said that plans for developing agriculture in 2012/2013 include improving irrigation farming, awareness to farmers for better production and campaign to increase cloves farming and production.</t>
  </si>
  <si>
    <t>American officials have sharply reduced their expectations for this year's corn and soybean crops. Farmers in the Midwest are struggling with record heat and the worst drought in many years.
The United States is the world's largest producer of corn and soybeans. Last Friday the Agriculture Department predicted that corn production would total 10.8 billion bushels this year. That was down seventeen percent from a prediction made just a month ago. And it was down thirteen percent from last year's level. The average yield per hectare could be the lowest in seventeen years.
At the same time, the government predicted that soybean production would be twelve percent lower than last year.
The price of maize, which Americans call corn, has hit record levels. Corn is a major part of animal feed, so the price of meat, milk and eggs is also expected to climb.
The United Nations Food and Agriculture Organization says average food prices worldwide rose six percent in July. The American drought was a big reason. Gawain Kripke is a food price expert with the anti-hunger group Oxfam America.
GAWAIN KRIPKE: "Because the U.S. is such a massive food producer and food exporter, the impacts of a drought in the United States are likely to trickle out all around the world."
The situation has renewed the fight between food and fuel. About forty percent of the nation's corn crop goes into making ethanol. The production process leaves some of that in a form that can be fed to animals. Still, at least one-fourth of the American corn crop is now made into fuel.
The United States requires that part of its corn crop be used in the production of biofuels. The use of ethanol has grown as government requirements have increased. But the head of the FAO, writing in the Financial Times, called for "an immediate, temporary suspension" of that requirement. Jose Graziano da Silva said more of the American corn production could then be used as food or to feed animals.
The American livestock industry is also urging Congress to suspend the law that requires ethanol in gasoline. But corn farmer Alan Bennett says doing that would hurt his town.
ALAN BENNETT: "It could bankrupt the ethanol plant. It is a huge deal. This country relies on ethanol for ten percent of its fuel supply. Ethanol is good for America."
The growth of the ethanol industry and competition for corn have been helping parts of rural America that had been shrinking for years.
A two thousand five law requires automobile fuel to contain ethanol. This year, about fifty billion liters of ethanol will be added to gasoline. Economists say ethanol is one reason the price of corn is three times what it was before two thousand five.
At Quad County Corn Processors in Iowa, plant manager Delayne Johnson says his ethanol plant is helping produce more of America's fuel at home.
DELAYNE JOHNSON: "As we have domestically produced products, we have less dependency on the Middle East, where we have obviously spent money trying to defend that area."</t>
  </si>
  <si>
    <t>Over last 30 years, the sea has engrossed over two miles into 
the land area that was once hosting villages, community amenities like schools, 
farmland and grazing land. Now the villages in their recent locations are again 
facing the danger of submergence.
All six villages are placed between 
the Bay of Bengal and river Kadua “ both meeting at the Keluni 
mouth. Since the super cyclone of 1999, over 250 families living in 
the villages live a life of panic fearing tidal waves from the Bay 
of Bengal and flood water from Kadua River. The villagers also get 
equally panicked with every sign of a low pressure. Its not the 
rainy season only, but the summer is also equally unsympathetic to 
these villagers. When people start to boil in the temperature and 
humid, the usual south wind of the summer carries sand particles 
from the shore and gathers it on the agricultural lands and houses.
˜With coastal climate changing faster 
since 1980s, we have been living a life of vulnerability. As low 
pressures become more frequent and intense and the rain pattern gone 
abnormal and unpredictable, we have lost our basic livelihood source 
“ Agriculture, said Gandharba Kandoi of Udaykani village in 
Astaranga Block of Puri district adding, ˜we are experiencing 
extreme weather conditions through the years.
Extreme weather condition through the 
year across the coastal Odisha has placed agriculture at the highest 
vulnerability resulting in loss of livelihood and food insecurity 
for two major coastal communities like the agrarian and fishing 
segments of coastal population. While tidal waves flood the 
farmlands and destroy the crop by increasing salinity of soil and 
water, extreme heat condition in the harvest time causes severe 
damage to the one-time paddy cultivation of the farmers who are 
completely dependent on the crop for their daily basic food 
requirement of ˜Rice. On the other side, the fishermen are more 
often alerted not to venture into the sea for fishing because of low 
pressure that have become more frequent and intense during last few 
decades. However, majority of the fishing community is banned to do 
fishing in the sea from October to April every year as it is the 
season of mating and nesting of Olive Ridley Sea turtles.
˜The saline water has been our biggest 
enemy. It damages our crop regularly. As there is no alternate 
livelihood option available at this place, we are forced to starve 
only, said Dhabaleswar Pradhan, a farmer from Chhenu village.
Realising that agriculture has no more 
remained viable and its a trauma gripped life most of the year, 
many families have shifted to distant places leaving the village, 
their home land and agricultural land. In their struggle for a 
standard livelihood, most of them have also landed up in different 
other states as migrant labourers.
˜Now, almost 50% of youth from each of 
the villages have migrated out of State as labourers. Even though 
the old parents need the young members of the family to remain with 
them, they have no other option but to sacrifice their choice, says 
Harihar Jena, a local social worker.
Not only the coastal Odisha, but 
climate change has also made the agrarian tribal communities living 
in tropical and sub-tropical regions of Odisha its worst victims. 
The change in the time and amount of rain during the cropping 
seasons has badly hit the agriculture practiced by the tribal people 
like ˜Sumani Jhodia who lost her crops last year because of scanty 
rain during the crop time.
˜There was dry spell in upland paddy 
fields. Low lands with some irrigation facilities could harvest a 
little only. So, upland farmers faced a total loss of crop because 
of scanty rain and dry spell thereof, said Sumani Jhodia, a Tribal 
leader and Farmer from Kashipur of Rayagada district.
Deforestation and industrialisation in 
the name of development has largely impacted the tropical climate 
across the state. Apart from agriculture, forests have also not 
remained reliable to the tribal communities and other forest 
dwellers who mostly live on collecting roots, stems, fruits and 
other forest produces.
Observing that the climate changed 
rapidly since the Vedanta Aluminium plant was established on the 
foot of Niyamgiri hill range, tribal community leader Kumti Majhi 
said, ˜Earlier there was so much of rain that we couldnt even come 
out during down pouring. Now, we believe, because of this 
industrialisation, the forest does not produce fruits and stems as 
earlier and the amount of rain has become less as well.
Social and developmental activists 
working with the tribal communities of Kalahandi district also 
believe that industrialisation, leading to deforestation, pollution 
and unusual carbon emission, has largely impacted the tropical 
climate resulting in less rain and epidemics since last few years.
˜Ultimately, this destroys the 
livelihood of the tribal and other deprived communities. For last 
5-6 years, we are seeing that the rainfall pattern is being affected 
due to huge industrialisation in this area. Every alternate year, we 
are having cholera as epidemic. The rainfall is drastically 
reduced, said Dillip Kumar Das, a Developmental Activist heading 
˜Antodaya “ an NGO working mainly in Kalahandi district.
While the amount of rain has come down 
in the forests and periphery villages, the tribal communities are 
also experiencing extreme weather conditions in different seasons. 
When less rain hits agriculture, extreme rainy days further harm it 
by causing soil erosion in the forests.
The situation is further worse in 
places of huge mining activities like ˜Barbil in Keonjhar district 
where people are almost forced to abandon agriculture against their 
will and join as mining labourers. ˜We wanted to continue with 
agriculture. But the flush water from the hills in the rainy seasons 
and the mineral dust in the summer seasons have been fatal to our 
agriculture. So, most of the tribal people have now left their land 
unutilised and opted to work in the mines or the railway siding 
sites, said Bhagaban Chatamba, a tribal leader and former Sarpanch 
of Serenda. Major companies like Aditya Birlas Essel Mining and 
MESCO Steel are involved in mining of iron ore near the village of 
Bhagaban.
Deforestation and excessive mining 
activities have their toll on the local climate as well. ˜The rainy 
season has shifted. Now the rains occur about two months later than 
usual and the season has been limited to a few days of intense rain 
or scanty rain harming the agriculture either way, said Abhay Kumar 
Mishra, an employee with Adivasi Vikash Samiti, a welfare NGO run by 
Padmashree Tulasi Munda. ˜Extreme weather added with pollution due 
to mining has also made people vulnerable to health hazards like 
Asthma and Malaria, added Mishra.
Asked about the impacts of climate 
change on agriculture in most parts of Odisha, an Agronomist with 
Krishi Vigyan Kendra, Hemant Kumar Sahu said, ˜Due to climate change 
our agriculture is suffering the most. We are now training the 
farmer to go for crop diversification - the crops that can sustain 
this climate change.
Following the advice of scientists 
and various policy advocates, ˜many farmers living in the Sea-side 
villages of Astaranga have opted to raise betel vines instead of 
doing usual paddy cultivation. Yes, they are earning better these 
days. But even for their basic need of rice, they are now dependent 
on the local market as the 25 Kilogram of rice provided by the 
government at a price of Rs.2 per kilo to each family doesnt meet 
their need. Not only that, they are not even growing black and white 
grams and other pulses during the non-paddy season. So the profit 
coming from the betel vines are going to the market for other food 
materials which the people used to grow in their fields earlier! 
Yet, they are unable to meet the food demands because prices are 
touching the sky, says Konark based Social Activist N A Shah Ansari 
who heads the NGO ˜Young India and runs Odishas first Community 
Radio Station ˜Radio Namaskar.
As it seems, instead of dealing with 
the issues of the farmers, both coastal and tribal, more sensibly by 
taking the communities into confidence and picking clues from their 
traditional knowledge, the government policies rather promote 
mono-crop cultivation and commercialisation of agriculture. This not 
only deprives the tribal farmers from growing variety of crops to 
meet their food needs, but also leave a majority of tribal 
agricultural labourers unemployed as commercial agriculture requires 
less labour.
However, Developmental Policy Analysts 
believe that the communities have their own clues to deal with the 
issues. But the problem is that their knowledge is never taken into 
count by our scientific community working in the area which results 
in a wide policy gap. Seeing a possibility in the blending of 
imported knowledge system with local knowledge, Vidhya Das, a known 
Developmental Policy Analyst from Agragami “ an NGO working with 
tribal communities of Raygada and Koraput district “ says, ˜Look at 
the traditional knowledge system and also try to combine more 
ecologically sound practices, which is the cutting edge technology 
now. There is conservation agriculture, which is known to sequester 
carbon into the soil and cut down carbon emissions; there is 
agro-ecology which is being practised and there are papers and 
papers being written and Latin America has huge projects on 
agro-ecology. The Sweden farmers are showing the way for this kind 
of agriculture. And, if you import that knowledge system and try to 
combine it with local knowledge, definitely agriculture and the 
livelihood systems of the tribals will thrive.
When rising temperature and change in the sea behaviour thereof has impacted 
agriculture across coastal Odisha badly, increasing human activities and 
industrialisation in tropical and forest regions have become reasons of climate 
change and destruction of agriculture practised by tribal communities. Even 
though some policies have come up in the last years, they grossly failed in 
addressing the issues due to lack of knowledge about the local situations that 
differ from place to place. This is why, instead of resolving the issues, such 
insensitive policies by the government to deal with climate change 
are badly affecting agriculture not only in the state of Odisha but 
across the eastern Indian coasts and terrains and pushing the 
agrarian and tribal communities to food insecurity and, thus, acute 
livelihood shortage.</t>
  </si>
  <si>
    <t>Farmers in Visakhapatnam district are being encouraged to rediscover and adopt age-old agricultural practices, give up use of chemical fertilisers and pesticides, and grow organic crops, according to Mr P. Ramana, district manager of Community Managed Sustainable Agriculture project.
He said in an interview that the project, being implemented by the District Rural Development Agency (DRDA), is meant to support poor farmers to adopt sustainable agricultural practices to reduce the cost of cultivation and increase net return. It will also boost soil fertility and enable them to produce pesticide-free food products.
The project is being implemented in 626 villages in 30 mandals of the district, benefiting 45,371 farmers. The extent of coverage is 78,690 acres, of which 17,873 acres are in the agency (tribal) areas in the eastern ghats.
Mr Ramana said the farmers were realising the importance of organic farming and the increasing demand for such products on health grounds. They are re-learning old agricultural practices. We are gradually persuading them to give up on chemical fertilisers and pesticides, he said.
To realise the objective, the farmer field schools are being established. A group of 20-25 resourceful farmers, already well-versed with the agricultural practices are being engaged in promoting awareness about eco-friendly farm practices. Under the poverty alleviation scheme, the landless labourers are being given land on lease for promoting organic cultivation.
The SRI (systemic rice intensification) system in paddy cultivation is also being promoted under the project to boost paddy production. In traditional paddy cultivation, 30 bags are produced in an acre and under SRI 40-50 bags. The crop is totally organic.
The department of Tribal Welfare and the ITDA are also striving to keep tribal farmers away from chemical fertilisers and pesticides. It is intended to bring the entire area in the tribal belt under organic farming in a phased manner in the district.</t>
  </si>
  <si>
    <t xml:space="preserve">Animal production forms the backbone of the agriculture sector in terms of income and employment generation, equity, sustainability and foreign exchange earnings in the country.
Therefore, a crucial role is being envisaged for livestock in a system of sustainable agriculture by the Agriculture Ministry in its report State of Indian Agriculture.
Benefits
What is of interest is that when growth in agricultural production was lower than the four per cent target in the first four years of the 11th Plan, growth in animal production and productivity was at an encouraging pace.
In addition, animals provide non-food benefits of livestock include fibre (wool, mohair, hairs, etc.), skin or leather, dung and draft energy.
Animals also provide considerable energy through diverse draft animal breeds. The livestock sector accounts for about 29 per cent of the value of output of the agricultural sector.
The Agriculture Ministry is of the view that, in the present scenario, livestock can play a crucial role for developing a sustainable agricultural system, especially in Indian conditions where land holdings are shrinking due to rapid increase in population and increased urbanisation.
The livestock sector strength is seen in terms of the economic and social security it gives to 60 per cent of the population engaged in the animal-farm sector.
Improving resources
In trying to achieve its objective of sustaining agriculture through the livestock sector, the Ministry is looking at strategies to tackle key challenges such as improving genetic resources in cattle and overcoming diseases.
The Ministry says that the small sized of herds in most parts of the country is an important issue that needs to be tackled especially when developed nations are making use of genomic tools for vertical genetic improvement in their livestock resources.
Disease diagnosis, health and hygiene maintenance of livestock are factors identified as affecting the production potential, while availability of quality nutrients through feed and fodder resources is another problem.
The Ministry sees efficient flow of information and knowledge, services and support to the Agricultural Research, education and extension to livestock farmers for better decision-making as way forward for rapid growth.
Apart from Government policies affecting feed supply, shift in industry structure towards integrated ownership and coordination of input, production and marketing operations in livestock could help expansion driven by rising incomes. They will also shape the future growth in animal production, as well as in emerging trade and investment opportunities.
Making it profitable
Potentials and ways in which this could be achieved are by sustaining higher growth in the livestock sector, says the Ministry.
Development of value chains, market infrastructure and quality and safety mechanisms is also seen as ways to make livestock rearing profitable.
It also sees the need for a strong HRD programme in emerging areas of biotechnologies to solve problems affecting livestock.
Attention towards improving breeds, use of best production and management practices and developing a dependable health cover should be accorded priority, it says.
</t>
  </si>
  <si>
    <t>Spraying Insecticide? There's an App for ThatBy Dennis O'BrienNovember 8, 2012U.S. Department of Agriculture (USDA) scientists have released two mobile phone applications, or "apps," to make things easier for anyone who needs to adjust insecticide spray equipment. The apps were developed by Agricultural Research Service (ARS) scientists Bradley Fritz and Wesley "Clint" Hoffmann at the agency's Areawide Pest Management Research Unit in College Station, Texas. The apps are designed to ensure that aerial and ground-based crews can hit targets and minimize pesticide drift by keying in specifics on the type of equipment and pesticide they are using.ARS is USDA's principal intramural scientific research agency, and the research supports the USDA goal of promoting agricultural sustainability.With dozens of manufacturers producing dozens of different types of spray technology”each with its own nozzle type, flow rate, and pressure setting range”the equipment setup can get pretty complicated. Aerial sprayers also must factor in wind speed, air temperature, flight speed and humidity.The apps incorporate the latest science of spray technology, including "spray nozzle atomization" models developed by ARS at College Station. They can be used with a smartphone and accessed right from a field or the cabin of a small aircraft. More than half of all aerial applicators responding to a survey by the National Agricultural Aviation Association reported using smartphones. Data also can be saved for later use and e-mailed to colleagues. One app is designed for ground-based spraying for mosquitoes and other threats to public health. It covers 60 different sprayers made by 19 manufacturers and was developed jointly with the Department of Defense's Navy Entomology Center of Excellence in Jacksonville, Fla. The user selects the appropriate sprayer and is guided through the process of selecting specific operational settings, such as the nozzle type, flow rate and spray pressure setting.The other app, for aerial spraying, walks users through the process of adjusting nozzles and settings so pesticides are delivered at optimal droplet sizes. Droplet size is critical in aerial operations to ensure "on-target deposition" and minimize pesticide drift. The user specifies the nozzle manufacturer from a menu and is steered through a series of screens and prompts that, based on the specific operating conditions, helps him or her select the right size of the nozzle opening, spray pressure, nozzle orientation and airspeed. The apps are available online through the Apple iTunes App Store and the Google Play Android Marketplace by searching for "Aerial Sprays" for the aerial application app and "Vector Sprays" for the ground-based sprayer app.Read more about this research in the November/December 2012 issue of Agricultural Research magazine.</t>
  </si>
  <si>
    <t>I was digging through a file cabinet a few weeks ago and came across some pictures of my dad from the 1970s. We lost dad over twenty years ago, but I remember like yesterday how he fueled my passion for agriculture way back in the 1960s.
I was a wide-eyed twelve year old running around Midwest corn and soybean fields taking soil samples with my little stainless steel soil probe. That was long before grid sampling and precision ag were common phrases, and I learned about agronomy in the go take a sample in that low spot over there school. I remember dads advocacy on the need for agronomic advisor certification and his mobile plant and soil testing lab, both ideas ahead of their time.
Over forty years later, even with an agronomy degree and a PhD in soil chemistry, I still remember the thrill of the first time I got to draw the map myself.
I wonder whether dad ever thought our industry would move as far in the past twenty years as we could or should have. Agriculture is undergoing a fundamental change, but my sense is that it is happening for many of us with as much regret as anticipation. The reason is that the game is changing fundamentally, and many of us would prefer to play out our hand without hurting our heads trying to get this all figured out.
I recall my father-in-law (a 90 year-old retired farmer) once telling me how glad he was that he got to retire before they started farming ugly with that no-till stuff. He loved nice clean fields and a spotless farm “ and he wasnt anxious to embrace a new paradigm late in his farming career.
Agriculture 1.0 And 2.0
This new paradigm of American agriculture is what I call Agriculture 3.0. I wont spend much time on Agriculture 1.0, which was early 20th century ag “ a fairly labor intensive, low productivity affair which fed the people but required 7 million small farms and 30% of the population to do it.
Agriculture 2.0 was the era most of our parents operated in; it began in the late 1950s when agronomic management practices like supplemental nitrogen and new tools like synthetic pesticides allowed us to take advantage of the dramatically higher yield potential offered by hybrid seed corn.
The defining characteristics of Agriculture 2.0 were relatively cheap inputs, dramatically increasing yield potential, and growing returns to scale (read consolidation) at all levels. Awareness of the environmental impacts of off target chemicals or fertilizer was low, and government support policies initiated in the 1930s assured relatively little market risk and actively encouraged consolidation.
A good way to describe Agriculture 2.0 is a 50-year quest to economically produce and globally market undifferentiated #2 yellow corn. We did a heck of a job. Along the way we built systems for crop and animal production, inputs delivery, grain handling, and global marketing that were highly efficient and as undifferentiated as possible (since differentiation drives unit costs up).
Moving On
But guess what? Agriculture is entering a new era “ Agriculture 3.0. This new era is not right where Agriculture 2.0 was wrong any more than the small family farms were wrong and the larger farms that replaced them were right. Change doesnt take time for value judgments. But any old timer who lived through the transitions of farming from the 1940s to the 1970s can probably tell you that along the way there was lots of pain and resistance as the old accepted approaches to doing things was replaced by the new paradigm.
The shift to Agriculture 3.0 will be driven by two big picture changes that are just taking hold:
1. A movement away from efficiency as the primary focus of nearly all efforts to a new focus on profitability. Think of efficiency focus as doing old things incrementally cheaper each year. In Agriculture 2.0 the path to greater profitability was almost always through efficiency. As a result, the focus tended to be on input costs (seeds, nutrients, and crop protection) and hard conversion costs (labor, operational). Capital costs were assumed to be a given (unless you topped out your small banks standard operating lines). But incremental farmland and major equipment purchases tended to be emotional, not economic, decisions. (If you need evidence for this, look how many farmers overpay for farm ground adjacent to their farm or the number of farmers who own tractors that are bigger than needed for their farms size.) Think of profitability focus as unemotionally looking at all elements that drive the profitability of the farm and creatively seeking ways to sustainably lower costs and enhance quality or develop differentiated products for which you can get paid a premium.
2. A shift from specialization to integration. In Agriculture 2.0 you were rewarded by taking one narrow task and doing it very well (horizontal focus). As differentiated downstream markets are developed the winners will be those who can link seamlessly up and down a narrow value chain (vertical focus). This requires new thinking and new skills like marketing, risk management, branding, and processing.
Not all producers will be willing and able to seize these opportunities, but the largest and most progressive farmers are the most likely to seize the moment. Smaller (or more likely older) farmers who dont want to farm ugly will stay focused on low cost production and make a good living. But a small group will be the leaders in this facet of Agriculture 3.0 and become truly diversified agribusinesses instead of just good farmers.
Practical Implications
Although nobody can with assurance say what the next 30 years will hold for agriculture, a few of the major ways in which this might play out are:
1. Higher levels of institutional land ownership and the breakdown of traditional support and hedging programs (think lower government price supports and the collapse of MF Global) mean that a more businesslike approach to risk management is essential. In the new paradigm huge sums of money can be made (or lost) in a nanosecond “ and both will occur with greater regularity than most of us have ever imagined in coming years.
2. The promise of biotechnology is far greater than making weed control easier and cheaper and will ultimately result in the long overdue differentiation of downstream markets, allowing smart operators to make money by getting paid more instead of only by spending less. If those of us in upstream agriculture are unable or unwilling to seize this differentiation, ultimately downstream players will build a structure to back integrate and we will all be contractors, hired hands in our own industry.
3. Nutrient and pesticide management is going to move from routine overuse due to relatively low cost to much more precise and judicious use of increasingly expensive, targeted tools. The watch phrase will become no molecule wasted. The rapid growth of the biopesticide sector and the rapid growth of several specialty fertilizer players are evidence that this trend has already started. By the time my career ends IPM may be more than just a buzzword “ we may actually practice it.
4. Equipment and tillage practices will be evaluated again as energy costs rise, new technologies arise which make true no-till possible, and larger farmers who spend little or no time on a tractor are less driven by emotion and more driven by economics. With enhancements via equipment and genetic technology in disease control, residue management, and cold tolerance, we may actually revisit true no-till and park some big steel. Equipment companies that focus on right-sizing equipment for operations, eliminating unnecessary field operations, and running the numbers on annual cost of use will continue to do quite well.
5. Precision agriculture and related crop consulting services will explode in importance as the need to integrate diverse data sets and drive active decision-making will replace pretty yield charts (which few growers do much with today anyway). A few courageous and foresighted precision agriculture, crop consulting, and data management firms are already on the cutting edge of helping their farmers truly turn data into dollars.
Bill Gates once said that We always overestimate the change that will occur in the next two years and underestimate the change that will occur in the next ten. Dont let yourself be lulled into inaction. The bottom line is that we may not see Agriculture 3.0 by 2012, but we might be amazed when we get to 2021 at how much has occurred in ten short years. 
A Few Questions To Ask Yourself
I realize that these profound changes are likely to strike many readers as patently foolish, especially those with the greatest investment in Agriculture 2.0. But I challenge you to ask yourself the following questions:
¢ At what farm size will the ability to manage scale and complexity outweigh the efficiency of being bigger?
¢ At some level of retail consolidation will the efficiency and cost gains of scale be outweighed by the difficulty of providing specialized agronomic advice and high levels of individual customer? Is it possible to be too big in retail?
¢ At what scale and price will the trend towards bigger and more efficient equipment reach its peak? How big a planter is actually too big and cumbersome to be truly efficient given the average farm and field size?
¢ At some price of energy will the net economic return drive us back to true no-till?
¢ At what price of fertilizer will efficient broadcast application of bulk granular fertilizer become less logical and banded use of highly available niche fertilizers become more logical?
¢ At what percentage of the food market becoming natural and organic will the use of inefficient IPM become more plausible and practical?
¢ At what percentage of the corn market being identity preserved to meet the needs of unique customers (e.g. industrial chemical production, ethanol, non-GMO) will the current monolithic grain handling infrastructure become inefficient due to an inability to reliably segregate and differentiate grains?
Think About Tomorrow, Today
Agriculture is going to change more in the next fifteen years than the last fifty. Agriculture 2.0 has reached a tipping point, and Agriculture 3.0 will be driven by economics, environmentalism, the incredible promise of synthetic biology, and changing consumer demand.
Doing what we have always done a little better every year is necessary but insufficient in this new world. What are you going to do new today?
Massive amounts of money will be made and lost in this new, high volatility world. Assured profits and risk management will be driven by your individual initiative, not the government or financial markets.
Every player is the ag system needs to ask themself if their current focus will be on the right side of history when we look back in 20 years. Today is the day to start.</t>
  </si>
  <si>
    <t>Take an unused parking lot in the middle of downtown Atlanta, Georgia on Ponce de Leon Avenue, put five 320-square foot recycled shipping containers tricked out with proprietary technology to reduce overall energy consumption and increase crop yield and then grow three tons of lettuce, hydroponically.
This is exactly what a seed funded start up, PodPonics, did. Then they realized they had a contribution to make to the world's food shortage with urban agriculture.
Fifty percent of the world's population lives in cities. Wikipedia says that by 2015, 26 cities in the world will have a population of 10 million or more. To feed a city of this size at least 6,600 tons of food must be imported each day.With the global alarm clock going off over water shortages, land degradation and the lack of arable land to farm on, the United Nations Food and Agriculture Association (FAO) has predicted that feeding the world, expected to rise to nine billion by 2050, is going to be a problem.
Between 1961 and 2009, the worlds cropland grew by 12 per cent, but agricultural production expanded 150 percent. Today, it's worse. A quarter of the land is highly degraded, with another eight percent with moderate degradation, 36% classified as stable or slightly degraded and only 1o percent ranked as improving according to the FAO.  In addition to land degradation, there's also increasing competition for land and water between urban and industrial users and within the agricultural industry itself  -- between livestock, staple crops, non-food crops and biofuel production.
So reclaimed space in an urban area or non-arable land where food can be grown is smart business.
One year after their first five pods, PodPonics has 16 pods on leased land from the City of Atlanta at Hartsfield-Jackson International Airport. The land can't be used because of a specific flight pattern of Hartsfield, so it was just sitting idle. This year, those 16 pods, taking up 5,120 square feet will produce 100 tons of lettuce and other micro greens. They aren't alone. In Brooklyn, Gotham Greens, turned an an abandoned bowling alley into a hydroponic greenhouse in 2011 and is expected to produce 100 tons of lettuce and micro greens in 15,000 square meters.
Each pod contains a computer-controlled environmental system to regulate the pods temperature, humidity, pH levels and CO2 throughout the crops life cycle. There's also a custom-tailored lighting system that emits precise light spectrums at controlled bursts to maximize efficient growth.
PodPonics containers use only the exact amounts of water, nutrients and light a crop needs so they are able to reduce energy consumption which further brings down the cost to grow the crop. Each 320-square foot pod can produce one acres worth of produce and be stacked for in-town use - think unused land in urban spaces or non-arable land in the Middle East or Africa or even a rainforest after deforestation.
Here is another benefit, commercial farms have one or two growing seasons per year.  PodPonics produces a new crop every five to six weeks. Each pod is equal to one acre of production on a commercial farm. PodPonics currently grows six varieties of lettuce.
Start ups like PodPonics and Gotham Greens, both seed funded, are closing the gap on sustainability and profitability. By turning empty spaces or recycled shipping containers into "farmland" their technology and innovation can be applied directly at the source of the need in any part of the world regardless of soil quality or water availability.</t>
  </si>
  <si>
    <t>Organic farming has thrived in India since ancient times, with the Indian cow “ 
Kamadhenu, providing the natural fertilisers and other inputs.
In the decades post-independence however, the soaring population increased dependency on food imports. A self reliance policy propagated in the Third Five-Year Plan (1961-66) heralded a thrust on domestic farm production and our scientists rose to the occasion by introducing high-yielding varieties which were heavily dependent on chemical fertilisers and pesticides.
However this shift also brought along with it many ill-effects, resulting in many farming communities across India, shifting back to the traditional organic farming and promoting organic and health foods. The Government of India also recognised this and has initiated norms for organic production and farming known as the National Programme for Organic Production (NPOP), which are now accepted worldwide.
Organic Agriculture
According to Codex Alimentarius (FAO/ WHO), organic agriculture is a holistic production management system which promotes and enhances agro ecosystem health, including biodiversity, biological cycles and soil biological activity.
The word organic refers to the way farmers grow and process agricultural products, such as fruits, vegetables, grains, dairy products and meat. Organic farming practices are designed to encourage soil and water conservation and reduce pollution. Farmers who grow organic produce and meat do not use conventional methods to fertilise, control weeds or prevent livestock disease. For example, rather than using chemical herbicides, organic farmers may conduct more sophisticated crop rotations and spread mulch or manure to keep weeds at bay.
International Federation of Organic Agriculture Movements (IFOAM) is the worldwide umbrella organisation for the organic movement. The Principles of Organic Agriculture serve to inspire the organic movement in its full diversity. They guide IFOAMs development of positions, programmes and standards. The principles are ethical statements and formulated to inspire action.
Organic agriculture is based on the principle of health, ecology, fairness and care. In particular, organic agriculture is intended to produce high quality, nutritious food that contributes to preventive health care and well-being. In view of this it should avoid the use of fertilisers, pesticides, animal drugs and food additives that may have adverse health effects.
GLOBAL ORGANIC MARKET
The growth in global organic food and beverages market is driven by increasing awareness about health benefits of organic foods which has led to increased organic farming in the world. The global organic food and beverages market is expected to grow from $ 57.2 billion in 2010 to $ 104.5 billion in 2015 at an estimated CAGR of 12.8 per cent.
In 2010, Europe had the largest share in the global organic food and beverages market with revenue of $ 27.8 billion. Germany is the biggest consumer in Europe with a share of 32 per cent of organic food and beverages in the region. Asian organic food market is expected to grow at an estimated CAGR of 20.6 per cent from 2010 to 2015.
Japan leads the Asian countries in terms of organic food consumption with nearly 54 per cent of the share in 2010. Fresh produces (fruits and vegetables) are the highest selling organic food categories with 37 per cent of the organic foods segment in terms of revenue. In 2014, the global organic food market is forecast to have a value of USD 100 billion, an increase of 60 per cent since 2009.
Indian organic market
It is estimated that 65 per cent of the countrys cropped area is organic by default, as small farmers have no choice but to farm without chemical fertilisers and pesticides which they cannot afford.
According to ICCOA (International Competence Centre for Organic Agriculture) estimates approx 1.5 per cent of all agricultural acreage in India is expected to be organic certified by 2012 and through its strong organic export programme, India will hold 2.5 per cent of the global market.
The off-shore demand for organic food market is one of the major drivers of organic agriculture in India, due to relatively increased returns with lesser input costs.
The current size of the market for organic foods in India is pegged at about Rs 1,000 crore with a huge untapped potential, as per a recent article in the ˜Down to Earth magazine.
HEALTHY INDIA
Organic products, which until now were mainly being exported, are now finding more consumers in the domestic market. Awareness of the nutritional benefit of these products has resulted in more land coming under organic farming. Although health is the key reason for growing demand, other incidental benefits such as better taste and better environment are also driving growth. There is also a growing awareness of the dangers of consumable food grown with the aid of chemicals. Food contaminated by chemicals or grown from genetically-modified seeds and planting material is unhealthy as compared with naturally grown food. Organic farming does away with these unhealthy, short-term production boosters and brings into picture a diverse, healthy and sustainable crop production system.
While certification is mandatory for exports, products for domestic consumption are mostly uncertified. This is because most producers are either small or marginal farmers, small co-operatives or trade fair companies. The small farmers, scattered across the country, offer an incomplete product range that are mostly available as a small or local brand.
Conclusion
Notwithstanding the fact that high-yielding varieties of seeds will need chemical fertilisers for increasing farm output; and agrochemicals will be needed in abundant quantities to protect the crop output; thus helping in food security and providing food to the growing million across the globe; naysayers of organic farming would also collude to the fact that given a choice any consumer would definitely like to eat pure, chemical-free food.
Similarly, prolonged and continuous use of organic products will result in the human body developing a natural immune system to fight disease. Some of this is given in the famous agriculture treatise by Sir Albert Howard at www.journeytoforever.org . A recent episode of the serial Satyamev Jayate aptly raked up the issue of harmful effects of agrochemicals usage and emphasised the use of organic foods and its healthy effects on human body
The fact that a large number of stock keeping units available in retail are available in organic option is a compliment to the fact that organic segment is here to stay and is booming by the day.</t>
  </si>
  <si>
    <t>The Union of Concerned Scientists (UCS) today published a new web feature documenting how agribusiness giant Monsanto Company is failing to deliver on its promise to make the U.S. agriculture system more sustainable. 
A sustainable system would produce an adequate supply of food, safeguard the environment, and protect farmers bottom lines at the same time. Monsanto, UCS says, fails this three-pronged test.
Monsanto talks about ˜producing more, conserving more, improving lives, but its products are largely not living up to those aspirations, said Doug Gurian-Sherman, a senior scientist with UCSs Food and Environment Program. In reality, the company is producing more engineered seeds and herbicide and improving its bottom line, but at the expense of conservation and long-term sustainability.
Monsantos public relations campaigns trumpet that its products, such as its genetically engineered Roundup Ready seed and herbicide system, will lead to an agricultural future that minimizes environmental pollution, addresses global warming, and feeds the world. The truth is decidedly less impressive, according to UCS.
UCS explores eight ways that Monsanto has failed to deliver on its sustainability claims. The company is undermining efforts to promote sustainability by:
1. Fostering weed and insect resistance. Monsantos RoundupReady and Bt technologies lead to resistant weeds and insects that can make farming more difficult and reduce sustainability.
2. Increasing herbicide use. Roundup resistance has led farmers to use more herbicides, which threatens biodiversity, sustainability and human health.
3. Spreading gene contamination. Engineered genes have a bad habit of turning up in non-genetically engineered crops. When that happens, sustainable farmers”and their customers”pay a high price.
4. Expanding monocultures. Monsantos focus on a few commodity crops contributes to reduced biodiversity and, as a consequence, to more pesticide use and fertilizer pollution.
5. Marginalizing alternatives. Monsanto single-minded focus on genetic engineering fixes may come at the expense of cheaper, more effective solutions, such as classical crop breeding and ecological farming methods.
6. Lobbying and advertising: Monsanto spends more than other agribusiness companies to persuade Congress and the general public to support the industrial agriculture status quo.
7. Suppressing research. Monsanto thwarts independent research on its products, making it more difficult for farmers and policymakers to make informed decisions that could foster more sustainable agriculture.
8. Falling short on feeding the world. Monsantos genetically engineered crops have done little to increase crop yields. Regardless, the company stands in the way of proven, scientifically defensible solutions.
Crop breeding is cheaper and more productive than the genetic engineering that Monsanto aggressively pushes. And proven ecological farming methods, ignored by Monsanto, rely on fewer pesticides and fossil-fuel-based fertilizers, noted Gurian-Sherman. But some of these practices conflict with the agricultural model that generates the companys profits.
How has Monsanto been able to burnish its undeserved reputation as a sustainability leader? In large part, by spending tens of millions of dollars annually to influence the public and policymakers.
Monsanto spent $8 million lobbying members of Congress and federal officials in 2010, for example, and more than $400,000 more in political contributions in that years election cycle. At the same time, it spent $120 million in advertising.
The undue influence of companies like Monsanto result in food policies that encourage less diversity, and an over-reliance on herbicides and insecticides, said Karen Perry Stillerman, senior analyst with the UCS Food and Environment Program. As the farm bill is currently being debated in Congress, now is the time to prioritize sustainable agriculture alternatives to genetically engineered crops in our food policies.</t>
  </si>
  <si>
    <t xml:space="preserve"> Except for wheat and barley, the Commission for Agricultural Costs and Prices (CACP) has recommended to the government hike in minimum support price for winter-sown pulses and oilseeds by up to Rs 500 a quintal.  The Agriculture Ministry will move a cabinet note on this after seeking comments from the ministries concerned and the state governments.  A senior government official said the CACP has not recommended raising the minimum support price (MSP) of wheat and barley for the 2013-14 rabi marketing season (April- March) in view of excess supply in the country following record production last year.  It suggested keeping the MSP of wheat and barley unchanged at Rs 1,285 per quintal and Rs 980 per quintal, respectively, for the next year, he added.  The Commission recommended no increase in wheat MSP because wholesale price of the grain are currently ruling below support price at Rs 1,160 per quintal, while the production cost was around Rs 1,066 per quintal in 2012-13. A similar trend was seen in barley, the official explained.  "However, the CACP has suggested the government to announce 10 per cent bonus to wheat and barley farmers if exports are banned next year," the official said.  To boost production of pulses and oilseeds, the CACP has proposed increase in the MSP of gram by Rs 200 to Rs 3,000 a quintal and masur dal by Rs 100 to Rs 2,900 a quintal for 2012-13 rabi season.  Similarly for oilseeds, the Commission has recommended increase in the support price of mustard seed by Rs 500 to Rs 3,000 a quintal and safflower by Rs 300 to Rs 2,800 per quintal for the period under review.  The reasons given were that the cost of production of pulses and oilseeds has increased substantially over last few years and the increase in support price will encourage farmers to grow these crops, the official said.  While sowing in rabi (winter) season starts from October, the harvesting of crops is undertaken during April-March.  The government aims to achieve foodgrains production of 130 million tonnes during the 2012-13 rabi season. Of which, 86 million tonnes would be wheat, 12.5 million tonnes of pulses, and 15 million tonnes of rice.</t>
  </si>
  <si>
    <t>Half the worlds increase in urban land will occur in Asia over the next 20 years and two of the regions largest economies, China and India, will see the most extensive changes.In India, the loss of agricultural land to urbanization, aided by insufficient planning for food supply lines, will place a severe constraint on the countrys future food security for its growing population, the United Nations Convention on Biological Diversity (CBD) said in its The Cities and Biodiversity Outlook report released in Hyderabad at the ongoing Conference of Parties-11 (CoP).The report, produced by the secretariat of the Convention on Biological Diversity in partnership with Stockholm Resilience Centre (SRC) and Local Governments for Sustainability (ICLEI), is the worlds first global analysis of how projected patterns of urban land expansion will impact biodiversity and crucial ecosystems. It draws on contributions from more than 123 scientists worldwide. With the total urban area in the world expected to triple between 2000 and 2030 and urban populations expected to double to around 4.9 billion in the same period, urban expansion, the report said in its assessment, will put stress on water and other natural resources, and consume prime agricultural land. More than half the global population already resides in cities. This number is projected to increase, with 60% of the population living in urban areas by 2030," Achim Steiner, United Nations under secretary general and executive director of the United Nations Environment Programme, said in a release. The report identified urban clusters such as the Mumbai-Delhi industrial corridor to likely have a significant impact" on habitat and biodiversity in India. It warned that urban expansion is occurring rapidly in areas close to biodiversity hotspots and coastal zones. In China, for example, urban areas are increasingly encroaching on protected areas of the country. In the Latin American and Caribbean regions, where the number of cities has grown six-fold in the last 50 years, housing for low-income residents often occurs in important areas for biodiversity and ecosystem services such as the wetlands or floodplains. These are mistakenly considered to be of marginal value by planners," the report observed in its assessment.In rapidly urbanizing regions, such as large and mid-size settlements in sub-Saharan Africa, India and China, resources to implement sustainable urban planning are often lacking," it said in the statement. Africa is urbanizing faster than any other continent, and most population growth will occur in cities of less than 1 million people. These cities often have weak governance structures, high levels of poverty and low scientific capacity regarding biodiversity," it noted.On the other hand, lifestyle changes among Indians due to urbanization may have a positive side, the report said, referring to possible reduced pressure on forests as more people rely on gas and other fuel sources, rather than fuel wood and charcoal. The report noted that rapid urbanization presents an opportunity to improve global sustainability by promoting low-carbon, resource-efficient urban development that can reduce adverse effects on biodiversity and at the same time, improve quality of life. This report makes a strong argument for greater attention to be paid by urban planners and managers to the nature-based assets within city boundaries," Steiner said. Sustainable urban development that supports valuable ecosystems presents a major opportunity for improving lives and livelihoods, and accelerating the transition to an inclusive green economy."</t>
  </si>
  <si>
    <t xml:space="preserve">
Fujitsu announced Wednesday that it will be launching "Akisai," a cloud-based platform to improve management of Japan's food and agriculture industries, this October.  The company says it has spent three years researching Japanese farming practices and markets before developing the new platform.
The SaaS-based agricultural production management solution will provide comprehensive management tools for administration, production and sales. Farmers will be able to collect, store and analyze data about on-farm operations, crop plantings and yields via mobile and tablet devices. Combining these records with historical records, as well as external sensor, weather and map data, Fujitsu aims to help farmers improve operations, earnings and efficiencies. Additionally, Fujitsu will offer innovation support services.
In the future, Fujitsu will also offer services to food processors, wholesalers, retailers and restaurants, allowing them to leverage this centrally managed data to manage orders and quality control with their producers.
Why is Fujitsu getting into the food and agriculture business?
Japan sees increasing revenue in the agricultural industry as key to overcoming challenges facing the country with regards to food security, local economic development and job creation. Yet, its current agricultural infrastructure is outdated and inefficient. Over 60 of Japanese agricultural workers  are over the age of 65, and many do not calculate production costs and revenue on a per crop basis.  In the future, however, farmers will to need start focusing on profitability, which will mean making more informed decisions about what crops to grow, say Fujitsu.
The company aims to sign up 200,000 customers to the service and generate 15 billion yen (US$190 million) in revenue by 2015.</t>
  </si>
  <si>
    <t xml:space="preserve">The U.S. Small Business Administration announced today that federal economic injury disaster loans are available to small businesses, small agricultural cooperatives, small businesses engaged in aquaculture and most private non-profit organizations of all sizes located in Shelby county in Tennessee as a result of drought that began on July 10, 2012.  
"This county is eligible because it is contiguous to one or more primary counties in Mississippi.  The Small Business Administration recognizes that disasters do not usually stop at county or state lines. For that reason, counties adjacent to primary counties named in the declaration are included," said Frank Skaggs, director of SBA's Field Operations Center East in Atlanta.
"When the Secretary of Agriculture issues a disaster declaration to help farmers recover from damages and losses to crops, the Small Business Administration issues a declaration to assist eligible entities affected by the same disaster," Skaggs added.
Under this declaration, the SBA's Economic Injury Disaster Loan program is available to eligible farm-related and nonfarm-related entities that suffered financial losses as a direct result of this disaster.  With the exception of aquaculture enterprises, SBA cannot provide disaster loans to agricultural producers, farmers, or ranchers.  Nurseries are eligible to apply for economic injury disaster loans for losses caused by drought conditions.
Loan amounts can be up to $2 million, with interest rates of 3 percent for non-profit organizations and 4 percent for small businesses.  Terms can be up to 30 years.  The SBA determines eligibility based on the size of the applicant, type of activity and its financial resources.  The agency sets loan amounts and terms based on each applicant's financial condition.  These working capital loans may be used to pay fixed debts, payroll, accounts payable, and other bills that could have been paid had the disaster not occurred.  The loans are not intended to replace lost sales or profits.
</t>
  </si>
  <si>
    <t>Recently, I spoke with Martin Fisher, the co-founder and CEO of KickStart,
 a non-profit organization specializing in irrigation technology 
targeted to improve the crops of sub-Saharan Africa's impoverished 
smallholder farmers. KickStart's strategy is to sell portable pumps (the
 MoneyMaker Hip Pump and the Super MoneyMaker)
 that cost around $35 to around $95, a substantial but affordable sum to
 farmers in Kenya, Tanzania, and Mali. Farmers are also using the pumps 
in Malawi, Rwanda, Sudan, Uganda, and Zambia. As Fisher explains,
 KickStart sells the pumps instead of giving them away because this 
promotes entrepreneurship instead of dependence and ensures that the 
people who really want the pumps get them. The organization estimates
 that from 1991 onward, the small farm businesses of people who use 
KickStart pumps "have already lifted 667,000 people out of poverty" and 
that "in Kenya alone, the users of our tools are generating new revenues
 equivalent to 0.6% of the GDP."Africa's significant infrastructure challenges increase food 
insecurity by limiting farmers' ability to store and transport crops. 
According to FAO estimates,
 sub-Saharan Africa each year loses around $4 billion of its grain 
harvest out of an estimated $27 billion, in good part due to food 
spoilage associated with poor storage and transportation. In the words 
of FAO's assistant director-general Maria Helena Semedo, "This lost food
 could meet the minimum annual food requirements of at least 48 million 
people." Of course, the long-term solution to this problem is improved 
infrastructure-namely roads, ports, refrigeration, power 
generation--requiring significant investments at a national level, 
investments that African governments have largely failed to do. In the 
meantime, inexpensive irrigation techniques allow small farmers to grow 
crops during the off-season, smoothing out the availability of food and 
increasing their profits.Fisher points to numerous examples of farmers who have used KickStart
 pumps to improve irrigation, such as the widow in Kenya who after her 
husband died, used the pump to increase her yields, expand her business,
 and support her family. She now sends her daughter to graduate school 
in Denmark and pays for her son's private education in Kenya. As Fisher 
says, KickStart is helping to "create an entrepreneurial middle class, 
starting with a family farm."KickStart's irrigation pumps are just one piece of a patchwork of 
food security solutions, which also include improved infrastructure and 
agricultural innovations such as genetically modified crops. With drought taking its toll on the American Midwest, and adverse weather affecting other
 major food exporting regions of the world such as the Russian heartland
 and Ukraine, African farmers need every bit of help to improve their 
productivity.</t>
  </si>
  <si>
    <t> The pesticide consumption in agriculture is much higher in the UAE than other parts of the world, an expert said on Monday.
The pesticide consumption in the UAE is 9.86 kilograms per hectare in the UAE whereas it is 0.5 kg in India, 1.5 kg in the US and 1.9 kg in Europe, Ramasamy Srinivasan, entomologist, The World Vegetable Centre (AVRDC), said in Taiwan.
He was speaking at a symposium on ˜Integrated management system for agricultural pests' in Al Ain on Monday, organised by the Abu Dhabi Food Control Authority's (ADFCA) development sector.
Srinivasan said alternative pest management strategies are needed to prevent adverse effects on human health and the environment caused by the overuse of pesticides.
In his opening address at the symposium, Rashid Mohammad Al Shariqi, director general of ADFCA, said that the Authority has already started addressing the concerns about high pesticide consumption. The pest management efforts in farming are crucial for better productivity and food safety, he said.
A senior official told Gulf News on Monday that Abu Dhabi's efforts to reduce the use of pesticides in farming by 2013 will also lower the reported higher consumption rate of pesticides in the UAE.
Targeted reductions
"We are making all efforts to reduce the use of pesticide in farming in the emirate by 25 per cent by 2013 as part of the sustainable agriculture strategy," Mohammad Jalal Al Reyaysa, director of communication and community services at ADFCA, said.
The Farmers Service Centre (FSC) under ADFCA has started resorting to biological and mechanical methods to control pests in order to do away with chemical pesticides in many farms, he said. Al Reyaysa said such measures are gradually being extended to all 24,000 farms in the emirate.
"These efforts will also reduce the reported higher consumption rate of pesticides in the UAE because most of the agricultural land in the country is in Abu Dhabi," the official said.
Local produce
He said 90 per cent of the local produce will be fully compliant with international standards by 2013.
The symposium held in-depth discussions on various aspects of pest management in farming, especially the ill-effects of some methods and the healthier alternatives available.
Current pesticide input levels are unsustainable and a cause for serious concern for human health, Michael L. Deadman, from the Department of Crop Sciences at the College of Agricultural and Marine Sciences, Sultan Qaboos University, said.
The red palm weevil was a major threat to the date palm farms in the Gulf countries since its earliest report in mid-eighties, P.S.P.V. Vidyasagar, chair of date palm research, plant protection department, College of Food and Agriculture Sciences, King Saud University, Riyadh, Saudi Arabia, said.</t>
  </si>
  <si>
    <t xml:space="preserve">Senator Debbie Stabenow, Chairwoman of the U.S. Senate Committee on Agriculture, Nutrition and Forestry, has spearheaded a 2012 Farm Bill that is drawing praise throughout the agriculture industry, including from organizations such as the American Soybean Association (this legislation will serve the needs not only of soybean farmers, but of the entire farming community) and the National Corn Growers Association (We greatly appreciate a well-crafted 2012 farm bill).
On April 26, the Senate Agriculture Committee passed their version of the 2012 Farm Bill by a vote of 16-5, and now the initiative goes before the House of Representatives, where hearings are scheduled to be held through May 18. The bill as it is currently composed eliminates and streamlines numerous federal programs while saving taxpayers a reported $23.7 billion.
Here are 15 key points of the 2012 Farm Bill that are on the table:
Restricting Subsidy Payment Programs “ The Farm Bill would repeal longstanding Direct Payments, Counter-Cyclical Payments (CCPs), and both the Average Crop Revenue Election (ACRE) and the Supplemental Revenue Assistance Payments (SURE) Programs, effective at the end of the 2012 crop year, creating $15 billion in deficit savings. Growers with an adjusted gross income (AGI) of more than $750,000 will also be ineligible for payments from Title I Farm Bill programs, ending government subsidy of millionaire farmers.
Conservation Programs “ If passed, 23 existing conservation programs will be consolidated into four fundamental program functions, reportedly saving taxpayers $6 billion. The Conservation Reserve Program (CRP) is also being refocused, as the bill would lower the programs acreage cap through a multi-year step-down, from 32 million acres to 25 million acres. The program also continues the funding of the Transition Incentives Program, which allows retiring growers to transfer land while still receiving CRP payments for the final two years of their contracts. Easement programs will also be simplified, as all conservation easement programs will be combined under the Agricultural Conservation Easement Program, focusing on long-term land protection.
Trade “ With a significant trade surplus in agriculture, eliminating trade barriers is one of the primary focuses of the bill. The proposed Export Credit Guarantee Program helps ensure the availability of credit to finance the exports of U.S. agriculture to countries where financing may otherwise not be available. Also, in response to the Brazil WTO case, current levels of guarantees are reduced from $5.5 billion to $4.5 billion.
International Food Aid Programs “ The bill takes a proactive stance on world hunger, pledging more Title II funds to bring food aid commodities to at-risk regions, such as the Horn of Africa, before food shortages strike. The Farmer to Farmer program, which will see a small increase in funding within Title II, sends accomplished American growers to areas in developing countries that need technical training.
Nutrition Assistance Programs “ Several segments of the bill are aimed at cracking down on fraud and abuse while strengthening efforts to get food assistance to those most in need. Under the bill, the Department of Agriculture will receive additional funds to prevent trafficking of food assistance benefits. Lottery winners will no longer be eligible to receive food assistance, while college students food assistance eligibility will be limited to those participating in technical and vocational education programs (such as ESL and basic adult literacy programs) at primarily two-year colleges. The bill also bans retail food outlets from participating in Nutrition Assistance Programs if their sales of items like liquor and tobacco are higher than 45% of the stores total sales.
Encouraging Healthy Choices “ Healthy Food Initiatives are a notable portion of the bill with additional funding to programs focusing on senior citizens gaining access to fresher, healthier foods, increased federal funding for local food banks, fresh foods for schools and service institutions and grants that encourage community food projects and healthy food choices.
Helping New Growers “ With the average age of the American grower eclipsing the 60-year mark, a shortage of new, youthful growers is threatening the long-term economic success of agriculture. This Farm Bill intends to remedy that situation by green-lighting loans and matching-fund programs for beginning growers, while also reauthorizing all Farm Service Agency loan levels through 2017. Cost incentives for beginning growers in crop insurance are also offered and will be discussed later.
Infrastructure Improvement “ With precision agriculture practices proven to increase yields while limiting input costs and use, the bill would authorize the USDAs Broadband Program, established in response to the American Recovery and Reinvestment Act of 2009, to begin providing grants and loans for the expansion of broadband service in rural areas isolated from significant population centers.
Protecting Water Resources “ Legislative initiatives protecting fresh water resources are all the rage these days, and the Farm Bill sets out to ensure agriculture will always have access to its most prolific crop input. The Water, Waste Disposal, and Wastewater Facility Grants and Loan programs provide grants, loans or loan guarantees for projects that support the development, storage, treatment, purification or distribution of water. The Farm Bill sets out to refocus this program by prioritizing funding for rural communities with populations less than 5,500. The bill also authorizes the Rural Water and Wastewater Circuit Rider Program to receive $25 million annually in funding.
Community Development “ The bill places an emphasis on strategic economic and community development by prioritizing applications submitted for funds through Rural Development that support localized approaches to economic and community development. The bill also authorizes making up to 3% of funds provided through the Community Facilities Loan and Grant Program available to applicants for technical assistance in rural communities. Funding is also established to provide competitive grants to national non-profit organizations that provide growers with information related to the reduction of input costs, conservation best practices and expansion of markets through the use of sustainable farming.
Research &amp; Development “ A large emphasis is placed on continuing critical research initiatives while also establishing new foundations to support and fund cutting-edge research. Leading the way in that regard is a new non-profit entity that would be created by the bill, the Foundation for Food and Agricultural Research. This organization would leverage private funding (matched by federal funds) to support agricultural research, fostering continued advancement in the industry. The bill also authorizes research activities at 1862, 1890, and 1994 land-grant institutions while reauthorizing funding for University Extension service activities. Financial transparency and reducing duplication is also addressed, as the bill would require the Department of Agriculture to provide more detailed figures regarding expected research expenditures.
Energy “ The Agriculture Reform, Food and Jobs Act of 2012 continues programs that develop new opportunities in bio-based manufacturing, advanced biofuels and renewable energy while helping reduce growers dependence on foreign oil. By streamlining the Rural Energy for America (REAP) program application process for growers applying for funds for small- to medium-sized projects, the bill hopes to continue helping producers lower their energy bills by installing renewable and energy efficient systems. Under the expanded Biomass Crop Assistance Program (BCAP), growers in BCAP project areas may contract with the Department of Agriculture to receive biomass crop establishment payments up to 50% of costs, plus annual payments to compensate for lost opportunity costs until crops are established.
Specialty Crops and Organics “ With reported sales of specialty crops now topping nearly $65 billion annually, making them an increasingly critical part of the U.S. farm economy for revenue and job creation, the bill stresses expanding this sector. An initiative providing competitive grants to improve and expand farmers markets and other direct producer-to-consumer market opportunities, the Farmers Market and Local Food Promotion Program continues expanding under the bill. The National Organic Program and the Organic Research and Extension Initiative are both reauthorized for funding, and the bill directs the Secretary of Agriculture to assess the feasibility of creating an organic promotion program. The National Clean Plant Network and the Pest and Disease Management and Disaster Prevention Program will be consolidated under the bill as well.
Crop Insurance “ Weather concerns are weighing heavily on growers of late, and with crop insurance indemnities to farmers and ranchers exceeding a record $11 billion this year, the 2012 Farm Bill pledges to strengthen and improve coverage for all commodities and crops without making budget cuts to crop insurance. By creating the Supplemental Coverage Option, growers can purchase additional coverage on an area yield and loss basis. This option establishes a trigger on coverage offered only if losses exceed 21% for growers enrolled in ARC and 10% for all others. The bill would also expand crop insurance coverage for fruit and vegetable growers, provide stand-alone revenue protection coverage for cotton and peanut producers and grant beginning farmers a 10 percentage point discount for all crop insurance premiums.
Miscellaneous “ The bill covers such a broad range of issues that not all of the initiatives fit neatly within one of the aforementioned categories. From authorizing grants to minority and socially disadvantaged growers, to assisting agricultural employers and farmworkers in an array of areas, the 2012 Farm Bill is a diversified, prolific piece of legislation. And, as Sen. Ben Nelson (DNE), member of the Senate Committee on Agriculture, recently stated, I cant think of anything more important to get done than to get this farm bill done.
Unfortunately, that might not be as simple as it sounds, as the bill could face a daunting journey to agreement. The legislation reportedly faces considerable opposition in the House, where the Republican majority is pressing for more extensive cuts to food assisstance programs. Meanwhile, southern senators say the shift from direct payments to a system based on crop insurance and a new federal risk management program discriminates against Southern crops, particularly rice and peanuts.
</t>
  </si>
  <si>
    <t>If you thought ambulances are only for the seriously ill, think again. Srihari Kotela, a chartered accountant, has launched one to reach out to farmers in Andhra Pradesh.
Farmers can make a simple phone call to seek a visit by the rythu ratham, a comprehensive information source on farming, be it on fertilizers or crop diseases or government schemes.
The concept would encourage good agricultural practices and raise farm incomes, says Mr. Kotela. His company, eFresh Portal, has tied up with the Acharya N G Ranga Agricultural University, the University of North Bengal and the Food Safety and Knowledge Network for this.
We now have one ambulance; we plan to have 20 vans and cover all the States¦ to create awareness and interest among farmers, he says.
The vehicle is equipped with soil-testing kits, pesticide sprayers, protective gear, an LCD projector, a computer system, and training videos, and so on. The material is shown in villages typically in the shade of trees, on gram sabha platforms and at panchayat offices. Since its launch in August 2011, it has made 18 visits in six districts of Andhra Pradesh.
Such work must be done by the government. But it's too busy with other work. Even the local agricultural officers do not evince any interest in farmers. Farmers do not know the importance of soil-testing, the different schemes available for them and good farming practices.
Well, you cannot blame the farmer for it. It's the government's duty ” and the government is not doing it. So I decided to do something about it. The result is this ambulance service and a portal that provides information on different aspects of agriculture, says Mr. Kotela.
Farmers typically watch the demonstrations with farm related activities very keenly.
What is really happening here is that with the government having cut down on its budget for agricultural extension activities, mainly under the auspices of the Farm Information Bureau, which used to organise such field visits, private initiatives are taking that space. Gone are the days when microphone-wielding extension officers would travel from village to village on their distinctive jeeps.</t>
  </si>
  <si>
    <t>As Chinas industry grows rapidly, its countryside stagnates and stays poor. The Communist Party, not farmers are to blame for the situation, as party officials use land to make huge profits whilst maintaining public ownership. Only if land is privatised can it become productive. Here is the analysis by one of Chinas great dissidents.
“ In speaking of China's rural economic stagnation and widespread poverty among peasants, there will be some people who make excuses again.  They will say that it is due to small production, low quality of the people, and shortage of land, etc.  These excuses are all nonsense using truth to deceive.  The favourite counter-example by these people is the United States: open fields, advanced technology including farmers with Ph.D.'s, etc.  Indeed, these elements are all true.
But China also has broad land, and once the United States also depended on small-scale farming.  Why doesn't China have large-scale operations?  It is due to the land policy.  The Chinese Communist Party has always insisted on its public ownership of land from its early days.  Some people think that this insistence is due to ideological reasons.  But why can almost all other things be privatized, except land?  If we pay attention on the princelings who got rich by granting land and doing demolition, we have the answers.
That people hate these "princelings" so much is not due to ideology, but due to all kinds of unreasonable profits and atrocities incurred.  The adult Chinese with more experience know that the Chinese people's traditional concepts are still influential, thus they would go with the concept that "the hero's sons are heroes", and the emperor's son shall be an emperor.  So usually, the Chinese people have more tolerant attitudes toward the official's children becoming the new officials.  However, when people's vital interests and security are violated, it is another matter.
Since the recent occurrence of the "my dad is Li Gang, the high local officer!" incident, people would beat these "sons" indiscriminately if someone made trouble yet yelled something like "my dad is so and so".  This new mentality is the accumulation of numerous bullying cases that people suffered from these Princelings.  From their daily lives, the second generation of Communist officials has realized that the government riches are their own private property.  Thus, it is difficult for them not to be arrogant: "our parents usurped others' land and property, and we are only beating people on the streets and making other kinds of little troubles."  To be treated by people violently makes them feel wronged, that they are being made the scapegoats for their parents.
The fact that China's land ownership is unclear has created the opportunity for corruptive officials to make quick profits from it.  The side effect is that annexation of land are blocked and is always in small scale.  There is very little income from the land.  The young peasants naturally tend to give up farming and migrate to the cities to be workers.  The probability to realize advanced technology on a small piece of land is also greatly reduced.  Coupled with authoritarian corruption, the space for rural economic development is reduced, thus producing rural poverty.
So, to solve the bottleneck problem of rural economic development in China, the first thing that needs to be solved is the communist dictatorship at the grassroots level.  Not only must we tackle corruption, more importantly we must liberate the peasants, and give them back the freedom they traditional had.  The second important issue is to privatize land.  Land privatization is not only conducive to the annexation of land for development of large-scale agriculture; in fact, even on small pieces of land, modern agriculture can be developed.  The agriculture in Japan, Taiwan and Europe is carried out on small parcels of land with great efficiency.
However, regardless whether large-scale agriculture or small-scale agriculture with advanced technology is present, people's subjective attitude is vital, even the decisive factor.  Whether in the United States or Europe and Japan, the reason for their good land management is that there are landowners.
Some people have a deep misunderstanding about large farms in the United States and think that it was due to land acquisition.  It was not.  Indeed, some farms and ranches are very large, at least large in their early pioneering days.  However, as in ancient China, with the division during inheritance and sale, land parcels have been getting smaller. Except for some farmers who have the capacity of merging smaller plots, many farmers lease their land or hire people to farm it.  This reconfiguration is similar to the ancient land system in China. 
For example, my own land was vacant, so I leased it to my neighbor.  My neighbor makes most of his income by working outside as clerk.  He combined his land with his neighbors' land including mine and got other farmers to cultivate it.  It's like the ancient Chinese landlords.  The farmer who cultivates the parcels does not have very much land, but makes his income by cultivating this collectively larger parcel of land.  In my eyes, my neighbor is kind of poor, while that farmer my neighbor hired seems much wealthier, with a confident look.
In this way comes the formation of a modern large-scale agriculture, with its efficiency far surpassing farming on small plots.  The grains they harvested were sold cheap and often cannot get a good price; yet they have to ask others to buy their grains, or have to fallow.  In the United States, we often see large tracts of farmland in long-term fallow.  Land lies fallow in the U.S. because it is hard to sell the grain at a good price, while land lies fallow in China because its land ownership is unclear, even though there is not enough food for people's consumption.
The main reason for poor land management in China is due to land ownership being unclear.  Nominally, it is state owned land, yet all levels of bureaucracy have some control over it.  Especially the rural tyrants have the right to adjust the use of the land in any way at any time.  Naturally, peasants do not have any incentive to invest in land.  My land lease contract has written details about how to use and to maintain soil fertility, etc.  That is because the land is my property, and landowners are used to being very careful to protect their property, which becomes a habit.  Yet that seems a little odd for people from China.
Chinese peasants will not protect the land so much, because it is not their property.  There is not much need to care if it does not belong to them. This is human nature.  Meanwhile, the instability of land rights becomes an important source of authority for rural cadres -- adjusting the land rights now and then becomes their major source of income.  In contrast, because of this instability, peasants' investment in the land will likely be only making benefit for others.  Thus there is a general decline in soil fertility, and a lowering production.  Land, this important property, is depreciated because of an unreasonable law of the Communist government about land ownership. 
Nowadays in China, much large agricultural machinery has already implemented the same system as the United States.  This illustrates that the Chinese farmers could manage modern agriculture well without others having to "improve their quality".  This success is because the property ownership of the machinery is relatively clear, while land does not have a clearly defined ownership.  All the other advances are not enough to change China's agricultural backwardness completely.  Only when the land is privatized, then modern agriculture could take root in China.  Otherwise it is merely a variant of the collective farms of the former Soviet Union.
History has proved that the public ownership of agricultural land is a backward step to the feudal era.  It had brought massive famine to both the Soviet Union and China.  Even with the means of using modern technology this outcome cannot be avoided.  Although we have known this lesson clearly for many decades, why has the reform stalled after a half step forward 30 years ago?  The greedy nature of the bureaucratic capitalists and the demand for cheap labor by international capital are the root causes that lead to the slow rural economic development in China.</t>
  </si>
  <si>
    <t>Seeking a novel solution to the agricultural problems in the state, Chhattisgarh chief minister Raman Singh has brought a separate ˜agriculture budget allocating  Rs 6,244 crore for the farming sector.
Mr Singh has promised to usher in rural revolution on the strength of cooperative movement which is already strong in the state. In this budget he is trying to implement several rural development projects with the help of cooperatives.
The amount allocated for agriculture in the unusual budget accounts for about 17 percent of the state budget.
There is general acknowledgement that the exclusive agriculture budget will greatly speed up the economic development of Chattisgarh.
The one off budget has slashed the rate of interest on short term agriculture credit from three to one per cent and this reduction will apply to the cooperative loans as well.
Raman Singh is also credited with devising a unique model of paddy procurement through cooperatives.The model was such a great hit that many states including Bihar,West Bengal and others followed this model.</t>
  </si>
  <si>
    <t>Madurai has notched up yet another distinction in the agriculture map of Tamil Nadu, as it is the only exclusive training centre to educate farmers from various districts on water management by way of field visits and in-house class training programmes.
The state-owned Water Management Training Centre situated at Vinayagapuram on the Madurai-Melur four lane highways is a serene campus that has been solely set up with an aim to disseminate the latest techniques in farming activities to farmers.
Though the Centre was established 27 years ago with World Bank assistance for farmers under in the Periyar Vaigai Project, today, it has spread its wings to all over the State. It has a core team of officers led by a officer in the rank of a deputy director (Training), two assistant directors, two agriculture officers and a draught officer.
The broad based integrated training programme spread over a period of four days, combines field functions and class room teaching pattern, said Deputy Director K. Rajendran.
The aim is to ensure that the farmers (read trainees) learn the techniques on how to save irrigation water in a changing scenario like urbanisation, how to adapt to rapid changes in crop pattern due to irregular rains or failure of monsoon, how to tackle farm labour shortage and among others.
To overcome all these limitations and make it conducive, the teachers disseminate the best methods to the students to achieve higher productivity, he summed up. Not only the agriculture officers impart training, but faculty from bank, Agriculture University, Agriculture Engineering Department, executives from companies selling agriculture implements/products and successful farmers also deliver lectures in various spheres which would help the farmers turn up as an enterprising entrepreneur.
By learning the nuances, an innovative farmer can become a successful entrepreneur if he/she was able to bring out value added products from agriculture produce, said Assistant Director KR. Sathappan. We have farmers coming from different locations like Ramanathapuram, Namakkal, Thanjavur, Cuddalore, Kancheepuram¦and so on. Depending on the nature of soil, we teach them the techniques to be followed which would enhance the crop production efficiency, he noted.
The subjects taught to the farmers include seed farm management techniques, soil problem and reclamation, soil and water relationship, summer ploughing, land levelling with agricultural implements, system of rice intensification, surface irrigation, weed and fertiliser management, integrated pest management, maintenance of pump set, diesel engineered power tiller, tractor energy conservation method, sugarcane cultivation “ pit method, rotational water supply and market led agriculture, said assistant director P. Ramanathan.
Selection
The trainees are selected by the Agriculture department officials from the respective districts. Each batch comprises 25 to 30 farmers, including women and six assistant agriculture officers. The farmers are provided or reimbursed with the bus fare from their home towns to Madurai, where free accommodation is provided within the training centre at the residential complex with free food and snacks. The Centre spends close to Rs. 12 lakh per annum on training activities.
With 30 districts in the State and four days for each group, the officials dedicate close to 150 to 180 days in a year handling about 900 to 1000 trainees per annum. Three days are marked for teaching through new software techniques like power point presentation for each batch and one day is exclusively given for exposure visit.
Interaction
A few of the trainees from Namakkal district told The Hindu that they learnt how to handle a machine without the help of any labourer to sow seeds, to water the plants and also learnt to operate machines with low costs. S. Saravanan (29), a young farmer said that he learnt the merits involved in using less fertilisers despite having land in a dry region. A woman farmer Kamalam from Puduchatram Union in Namakkal district said that she not only learnt farm techniques, but was also taught yoga and meditation by the teachers. Another trainee said that she was confident of overcoming the labour shortage since she had exposure to use of machines now. A few others appreciated the food served by a woman SHG. The menu has a non-vegetarian dish and pulses as snacks as well, they pointed.
Not without woes
Though the trainees had no grievance about the trainers and thanked the State government for having the training centre for farmers, they complained about the poor infrastructural facilities in the campus. With open fields around, I spotted a snake sneaking into the residential complex, said a few trainees. The building is in a bad shape and requires better upkeep. A 50-year-old woman trainee pointed out the bitter experience of the field visit as the old vehicle in which they were transported gave terrifying moments.
The centre faculty said that they have sent a proposal to the State government seeking around Rs. 50 lakh for new buildings and among other improvements to be made in the five-acre campus. The BSNL authorities too have been requested to provide with an internet as the centre had WILL phone connectivity.
Undoubtedly, with all the minus pointed out, the Training Centre is a boon to farmers especially in a changing scenario.</t>
  </si>
  <si>
    <t>Today, Agriculture Secretary Tom Vilsack and Agriculture Deputy Secretary Kathleen Merrigan unveiled the  Know Your Farmer, Know Your Food (KYF) Compass, an interactive web-based document and map highlighting USDA support for local and regional food projects and successful producer, business and community case studies. While hosting a live webinar to highlight USDA's work over the past three years, the Secretaries emphasized how local and regional food systems across the country create additional economic opportunities for farmers, ranchers and food entrepreneurs, expand healthy food access and meet growing customer demand."USDA works every day to strengthen American agriculture, drive job growth and support farm-family income," said Vilsack. "The KYF Compass highlights how USDA support for local and regional food systems has brought additional opportunities to our country's farmers, ranchers, processors, distributors and food entrepreneurs.  The stories and maps in the Compass underscore how diverse and innovative American agriculture can be."The KYF Compass is a digital guide to USDA resources related to local and regional food systems. The Compass consists of an  interactive U.S. map showing local and regional food projects and an  accompanying narrative documenting the results of this work through case studies, photos and video content. The KYF Compass organizes USDA's work on local and regional food systems into seven thematic areas. Among the themes covered on the map and in the narrative portion of the Compass are:Local Food Infrastructure: maps USDA support for food hubs, cold storage facilities, local food processors and other infrastructure and examines how this infrastructure keeps wealth in rural communitiesFarm to Institution: examines programs to connect local food producers and institutions and the results of these initiatives for healthy food access, farm incomes, and students' understanding of agricultureCareers in Agriculture: discusses USDA support for young and beginning farmers and ranchers, as well as opportunities to get involved in agriculture through food business development and public service, and the importance of this work to creating vibrant rural communitiesStewardship and Local Foods: explains how local food producers are implementing environmentally sustainable practices on their farms and ranches to preserve farmland, forests and natural landscapes across the countryLocal Meat and Poultry: showcases resources for local meat and poultry producers and small processors to succeed in local marketsHealthy Food Access: highlights tools to connect farmers and ranchers underserved communities to increase access to healthy food for consumers and economic opportunities for producersLocal Food Knowledge: tracks existing research and identifies opportunities for further understanding of local and regional food systems and their impacts."By encouraging all Americans to know their farmer, USDA is helping consumers learn more about agriculture and the people producing your food," said Deputy Secretary Merrigan. "The Know Your Farmer, Know Your Food initiative helps farmers and ranchers tap into a vibrant, growing market opportunity. And it's also stimulating a broader national conversation about where our food comes from and how important agriculture is to our country."A large selection of USDA-supported programs and projects is also visible on the  KYF Map, which can be displayed by theme, program, or recipient type. Both the  KYF Compass and map will be regularly refreshed with new data and case studies.In September 2009, USDA launched the Know Your Farmer, Know Your Food initiative to coordinate USDA resources and expertise on local and regional food systems. The KYF Compass documents the ways  in which USDA has collaborated across its 17 agencies and additional offices, enhanced transparency and met congressional mandates from the 2008 Farm Bill on local and regional food. KYF is not a separate USDA program or agency.  It is a management initiative to increase inter-agency coordination.</t>
  </si>
  <si>
    <t xml:space="preserve">
Florida Center for Investigative Reporting
” Behind every candy bar and can of soda is a complex government program of import tariffs and farmer loans establishing the price of sugar. The program, which has been in place in one form or another since shortly after the founding of the United States, is responsible for the success of Floridas $1.3 billion sugar industry, the nations largest producer of sugar cane.
That success, according to government and independent studies, comes at a cost to consumers every time they shop at grocery stores. The studies, including a report by the Government Accountability Office, conclude the sugar program inflates the U.S. price of sugar, costing consumers about $2 billion annually in increased food prices.
Despite its adverse impact, the sugar program survives on the political largesse of sugar growers, who are among the most generous in the agribusiness industry. This election cycle, sugar growers spent $3.6 million in campaign contributions, outpacing the tobacco industrys $2.8 million. Big Sugar is as big as ever, spending millions to preserve a price support program that inflates the cost of groceries including bread, fruit juice and ketchup.
The sugar program is part of the Agriculture Reform, Food and Jobs Act, or the Farm Bill, which shapes U.S. policy on agriculture, rural development, environmental conservation, food aid and more. The Farm Bill comes up for renewal every five years, and is set to expire this year on Sept. 30. Several high-ranking politicians are now trying to put an end to the program. At stake for Florida is a sugar industry responsible for 33,000 jobs.
Republican presidential candidate Mitt Romney is among the sugar programs critics. We ought to get rid of subsidies and let markets work properly, Romney said in January.
Without the program, Floridas sugar industry would compete with growers worldwide who enjoy government support of their own and whose surpluses are dumped below cost on the world market, said Phillip Hayes, a spokesman for the American Sugar Alliance, which represents Floridas growers.
Although sugar growers say the program should not be considered a subsidy, since it does not involve direct payments to farmers, lawmakers have introduced multiple measures intended to reform or end the program. A measure ending the program introduced last year by Sen. Richard Lugar, an Indiana Republican and a member of the Senate Agriculture Committee, garnered support from the U.S. Chamber of Commerce, Kraft Foods, Sweetener Users Association, National Association of Manufacturers, Everglades Trust and Americans for Tax Reform, an organization led by lobbyist and activist Grover Norquist, known for persuading 1,100 politicians nationwide to sign a no-new-taxes pledge. But Lugars bill, later revised to reform the sugar program rather than end it, failed along with others.
Both of Floridas senators, Democrat Bill Nelson and Republican Marco Rubio, voted against ending the program. Nelson, whose re-election campaign against Rep. Connie Mack is considered among the races that will determine control of the Senate, is the Senates second-largest beneficiary of sugar growers this election cycle, having received $42,000 in contributions. The greatest recipient is Sen. Debbie Stabenow, a Michigan Democrat and chair of the Senate Agricultural Committee. Stabenow, who has received $49,986 in contributions, also voted against ending the sugar program. Rubio, a Republican who was vetted as a possible vice presidential candidate with Romney and who writes in a recently published autobiography about the support he received from sugar growers during his 2010 campaign, collected $5,000 from Big Sugar.
The Senate passed its version of the Farm Bill in June, protecting the sugar program. But now that the Farm Bill is in the Republican-controlled House, the sugar program may face more opposition.
Sugar politics
Florida produces 2 million tons of sugar cane annually, constituting half of the nations domestic supply of sugar cane. The industry is situated in the Everglades Agricultural Area, a 700,000-acre swath of fertile land south of Lake Okeechobee including parts of Glades, Hendry, Martin and Palm Beach counties. The area represents 27 percent of what used to be the Everglades. The area is so compact, and so remote, that many Floridians have never seen a sugar cane field.
Keria Smith, 20, lives in a two-bedroom, one-bathroom Belle Glade house with her mother, her mothers boyfriend and her 3-year-old sister. In Belle Glade and neighboring Pahokee, the U.S. Census Bureau estimates unemployment and poverty rates at 45 percent. (Photo by Amy Green.)
Here the worlds largest sugar cane mill, owned by U.S. Sugar Corp., grinds 42,000 tons daily, providing up to 10 percent of the nations domestic sugar supply. During the crop season from October through April, harvesting and processing continue 24 hours a day. U.S. Sugar is the nations largest producer of sugar cane, owning an independent short-line railroad, the South Central Florida Express, connecting fields with mainline railroads. Approximately 36 percent of the nations sugar comes from cane, 44 percent from sugar beets and the rest from imports. Sugar cane grows in Florida, Louisiana, Texas and Hawaii, while sugar beet is farmed in 11 states extending from the Great Plains to the West.
Politics and the sugar industry long have been linked, and in the narrative of U.S. politics, Big Sugar has played a supporting role at the highest levels. In 1996, for example, President Bill Clinton and intern Monica Lewinsky were in the Oval Office, in the middle of a conversation about their relationship, when the phone rang. The intern would later tell Independent Counsel Kenneth Starr the call was from a Florida sugar grower whose name she remembered as Fanuli. Lewinsky was referring to Alfonso Fanjul, who with his brother Jose owns Florida Crystals Corp., a company that traces its roots to pre-communist Cuba. Including its subsidiaries, Florida Crystals is the worlds largest sugar refiner, with an annual production capacity exceeding 7 million tons and operations in Florida, California, Louisiana, Maryland, New York, Canada, Mexico, England and Portugal. That Clinton accepted a call in the Oval Office from a Fanjul brother during a meeting with someone who would partly define his presidency illustrates how much influence Big Sugar has in Washington, D.C.
The Fanjul brothers have maintained their influence through the years. Today, the Fanjuls, nicknamed Alfy and Pepe, are known for their wealth and political connections. Marco Rubio, a Cuban-American and tea party-backed politician who rails against government overreach, wrote about the Fanjuls in his autobiography, An American Son, and described their role in his 2010 Senate campaign.
The end of August saw a slight uptick in our fundraising, Rubio wrote. We were collecting more envelopes at my speeches. Some of our midsized events were raising as much as $20,000. The mail was starting to make money. The crown jewel of the quarter would be the fundraiser in New York in late September, hosted by the Fanjul family, a Cuban American family that owns a large sugar and real estate conglomerate. It sounded unbelievable, but if the event hit its target, we stood a good chance of posting a million-dollar quarter.
One reason for Big Sugars political influence is its willingness to pool resources among competitors with common interests to keep the U.S. sugar program in tact. For example, U.S. Sugars competitor-turned-ally is American Crystal Sugar Co., the nations largest producer of sugar beets with factories in the upper-Midwest. American Crystal Sugar is Big Sugars biggest spender this election cycle and also the biggest spender in the agribusiness sector, a powerful special interest whose political spending outpaces the defense industry. American Crystal Sugar has spent $1.6 million this election cycle, followed by $1.2 million from Altria Group (formerly Philip Morris Companies), $577,000 from Weaver Popcorn Co. and $571,000 from the Fanjuls Florida Crystals. U.S. Sugar has spent $166,300.
Together American Crystal Sugar, U.S. Sugar and North Dakota-based Minn-Dak Farmers Cooperative own Minnesota-based United Sugars Corp., which the companies describe as a marketing cooperative. The partnership reveals collaboration between the nations largest producer of sugar cane, U.S. Sugar, and the nations largest producer of sugar beets, American Crystal Sugar, making U.S. Sugar the countrys first nationwide producer and distributor of refined sugar. It also places the Florida companys product in congressional districts nationwide.
American Crystal Sugars spending has ballooned from $300,000 to $600,000 in the early 2000s to $2 million in recent election cycles. So far this year, American Crystal Sugar has spent $1 million on federal lobbying. American Crystal Sugar also maintains a political action committee, which has collected $2.6 million this election cycle.
President Barack Obama has received $22,700 from Big Sugar, while Sen. Bill Nelson has taken in $42,000 from the industry. (Photo by Bill Ingalls/NASA.)
Florida lawmakers are among the principal beneficiaries of Big Sugar. In addition to Sen. Nelson, the largest benefactors this election cycle include Florida Senate President Mike Haridopolos ($39,940), who last year dropped out of the Republican race for Nelsons seat; Rep. Tom Rooney ($31,250), a Republican whose district includes the region where sugar cane is grown; Connie Mack ($29,000), the Republican candidate for the U.S. Senate whose father held the seat from 1989 to 2001; and Rep. Debbie Wasserman Schultz ($24,500), chair of the Democratic National Committee. Big Sugar tends to favor Democrats, who are more receptive to government programs, but the spending reveals an effort to curry bipartisan favor. President Barack Obama has received $22,700 from Big Sugar, for example, while his Republican challenger this year, Romney, has received $22,500.
Big Sugars Florida Players
U.S. Sugar Corp. is the nations largest producer of sugar cane. The company, based in Clewiston, shares a marketing partnership with Minnesota-based American Crystal Sugar Co., the nations largest producer of sugar beets. The partnership makes U.S. Sugar the countrys first nationwide producer and distributor of refined sugar.
Florida Crystals Corp. is the worlds largest sugar refiner, with a production capacity exceeding 7 million tons annually and operations in Florida, California, Louisiana, Maryland, New York, Canada, Mexico, England and Portugal. Based in West Palm Beach and owned by brothers Alfonso and Jose Fanjul, Florida Crystals describes itself as a family-built company with roots tracing back to pre-communist Cuba.
The Sugar Cane Growers Cooperative of Florida harvests and mills sugar cane for its 46 owners, who all share in the cooperatives revenue. Together the Sugar Cane Growers Cooperative and the Fanjuls Florida Crystals own New York-based American Sugar Refining Inc., which as a Florida Crystals subsidiary bills itself as the worlds largest sugar cane refiner with a production capacity of 7 million tons.
For Florida, the sugar program makes growing sugar cane possible, according to Lance deHaven-Smith, a professor of public administration at Florida State University who studies state politics and history.
Its called a collective action problem. The people who have a stake in it see their interest, and they are all over it. They are constantly working on it, deHaven-Smith said. But the other side, the people who are paying a little more for their cereal in the morning, they never see it, and so they never mobilize. Thats the problem.
The sugar program guarantees growers a minimum price by controlling supply and limiting imports through tariffs. When the supply is high and the price low, the program goes further, allowing for loans that farmers can satisfy by forfeiting their crops to the government. Since the 1970s, as a result of the price supports, the U.S. price of sugar has been nearly double the world price most years. This price difference represents the programs most significant cost to food consumers, according to Michael Wohlgenant, a North Carolina State University agricultural economics professor who has studied the U.S. sugar program.
A report Wohlgenant authored estimates the program costs food consumers $2.4 billion per year and provides sugar producers with $1.4 billion per year in benefits. Other studies support Wohlgenants findings. A 2000 report from the Government Accountability Office, the most recent available, found the program cost domestic sugar and sweetener users $1.9 billion in 1998. A 2006 U.S. Department of Commerce report found higher domestic sugar prices were a major factor in the loss of more than 10,000 jobs between 1997 and 2002 at manufacturers using sugar in their products. The report estimates nearly three confectionery manufacturing jobs are lost for every sugar-growing job saved through the sugar program.
The inflated U.S. price of sugar has also contributed to widespread use of high-fructose corn syrup as a lower-cost alternative, although in recent years the price of high-fructose corn syrup has risen with demand for corn ethanol while the price of sugar has held mostly steady. Meanwhile, by limiting imports into the United States, the sugar program has depressed the world price of sugar by about 8.5 percent, Wohlgenant found, affecting the bottom lines of some of the worlds poorest farmers.
Wohlgenant believes the world price of sugar today is high enough to sustain the current U.S. price, making the U.S. sugar program needless. I think everybody would agree with this: If the program were done away with, the price would fall some from what it is in the United States, but it wont fall below that price support, Wohlgenant said.
Precedent exists for ending the sugar program. In 1974, when commodity prices boomed because of an energy crisis, inflation and global commodity shortages, lawmakers suspended the sugar price support. Wohlgenant estimated that if U.S. sugar were to compete on the global market without government supports, the world price of sugar would rise 8.5 percent, but the U.S. price would tumble 41.5 percent ” a boon for food consumers but a bust for farmers in the economically depressed Everglades Agricultural Area.
Given the present state of the economy in that area, any drop in sugar prices would be devastating, said Phil Bacon, vice president of neighborhood and regional initiatives at the Collins Center for Public Policy, a nonpartisan think tank. If people can understand what U.S. Steel used to mean to Pittsburgh, when the steel mills closed down and so forth, they can understand what it would mean to this area. This area needs to diversify its economy, but as of now, because of the fact that the sugar business has had some price supports and done fairly well for the last year, year and a half to two years, it still makes a lot of sense for that region to be defined by sugar.
Sugar state
Belle Glade is one of a half-dozen communities in the Everglades Agricultural Area, where millions of perfectly aligned rows of sugar cane extend to the horizon in all directions, green and swaying.
Butch Wilson, a 32-year U.S. Sugar Corp. employee who was laid off in 2007 and now serves as curator and director of the Clewiston Museum, said ending sugar price supports would devastate the Everglades Agricultural Area. (Photo by Amy Green.)
This is the most significant single area for growing food in the United States, said Rick Roth, president of Roth Farms, sitting in his modest Belle Glade office. California as a state grows a lot more food, but they grow it over a 400-mile area. Were talking about farming in one area almost year-round. Nobody else does that.
Roth Farms is a mid-sized sugar and vegetable farm raising several thousand acres of sugar cane, radishes, lettuce, sweet corn, green beans and rice. Roths father established the farm in 1948 after moving to Florida with his family from Ohio, but he didnt begin growing sugar cane until 1962. Today, Roth estimates two-thirds of his farms production is cane.
Roths father was a founding member of the Sugar Cane Growers Cooperative of Florida, which harvests and mills sugar cane for the cooperatives 46 owners. Roth has served on the board of the cooperative since 1994. Together the Sugar Cane Growers Cooperative and the Fanjuls Florida Crystals own New York-based American Sugar Refining, which as a Florida Crystals subsidiary bills itself as the worlds largest sugar cane refiner with a production capacity of 7 million tons. The Sugar Cane Growers Cooperative also contributes to Big Sugars political spending. The cooperative has given $51,750 this election cycle in political contributions.
Roth engages in politics, giving his money to candidates and his time to the Farm Bureau of Florida as an unpaid activist, because he said politics are a contact sport.
One of the biggest crimes is people complaining about politics, but they never get involved, he said.
Farming is a risky business dependent on weather and global markets, Roth said, and the sugar program helps growers mitigate that risk.
What the sugar program does for me as a farmer, it gives me a stable plan I can go to a banker with and say, ˜Look, Im producing this many acres of vegetables and this many of sugar cane,' he said. ˜Will you loan me $2 million to plant my crops? And they go, ˜Yeah. They want the estimates: What are the costs, and what are you going to sell the sugar for? And having a sugar program means the banker knows with certainty Im not going to sell the sugar below this price. He knows Im going to get at least 18 cents, and he knows Im going to sell all of my sugar ¦
I cant sell farm land and get completely out this year and then 10 years from now go, ˜Gee, the price of sugar cane went up. Ive got to get back in the business,  Roth continued. That land is now more expensive. I cant get in and get out. Thats not what we want. What we want is some type of safety net so that farmers keep farming.</t>
  </si>
  <si>
    <t>˜The State of Food and Agriculture 2012, the annual flagship report of the UN Food and Agriculture Organization (FAO), says that the worlds more than one billion farmers must be central to any agricultural investment strategy, given that they are the biggest investors in this sector.
A new investment strategy is needed that puts agricultural producers at its centre, said FAOs Director-General, Jos Graziano da Silva, in a news release on the report.
The challenge is to focus the investments in areas where they can make a difference, he added. This is important to guarantee that investments will result in high economic and social returns and environmental sustainability.
New data compiled for the report, which was presented today in Rome, show that farmers in low- and middle-income countries invest more than $170 billion a year in their farms “ about $150 per farmer.
This is three times as much as all other sources of investment combined, four times more than contributions by the public sector, and more than 50 times more than official development assistance to these countries, FAO noted.
The report states that investing in agriculture is clearly paying off. Over the last 20 years, for example, the countries with the highest rates of on-farm investment have made the most progress in halving hunger, to meet the first of the anti-poverty targets known as the Millennium Development Goals (MDG).
The eight MDGs “ which range from halting the spread of HIV/AIDS to providing universal primary education, all by the target date of 2015 “ form a blueprint agreed to by world leaders and institutions at a UN summit in 2000. The first MDG aims to eradicate extreme hunger and poverty with a target of halving, between 1990 and 2015, the proportion of people whose income is less than $1 a day
The regions where hunger and extreme poverty are most widespread “ South Asia and sub-Saharan Africa “ have seen stagnant or declining rates of agricultural investment over three decades.
Recent evidence shows signs of improvement, but eradicating hunger in these and other regions, and achieving this sustainably, will require substantial increases in the level of farm investment in agriculture and dramatic improvements in both the level and quality of government investment in the sector, the report said.
It cites a number of factors that reduce the incentive for farmers to invest, including poor governance, absence of rule of law, high levels of corruption, and insecure property rights.
Smallholders face specific, severe constraints, often including extreme poverty, weak property rights, and poor access to markets and financial services. The report recommends focusing on a number of areas to foster smallholder investment, including helping smallholders mobilize their own savings and gain improved access to credit.
Noting that national governments are the second largest source of investment in agriculture, the report urges governments and donors to channel their limited public funds into areas that have been proven to be strongly supportive of agricultural growth and poverty reduction, such as agricultural research and development, rural infrastructure and education.
Evidence from many countries shows that investing in these areas often has much higher returns than spending on subsidies for agricultural inputs such as fertilizer, stated FAO, adding that while such subsidies may be politically popular, they usually do not offer the highest returns.
The report also calls on governments, international organizations, civil society and corporate investors to ensure that large-scale investments in agriculture, like the acquisition of land by private companies and funds, are transparent, accountable, socially beneficial and environmentally sustainable.
The key word is good governance. We need to assure that the investments meet a certain set of conditions that assure that they contribute to food security and sustainable local development, said Mr. Graziano da Silva.</t>
  </si>
  <si>
    <t>ON THE basis of headlines alone, you might be forgiven for thinking that last years record-breaking drought had devastated American agriculture. Across the Midwest (and farther afield) more than 1,000 counties in 26 states were declared natural-disaster areas”the largest such ruling that the US Department of Agriculture (USDA) has ever made. Yet despite withered crops, sun-baked soil and damage from wildfires, some think that farming is in the midst of another golden age, thanks to booming commodity markets and record prices for farmland.In recent years strong global demand for food and biofuels has been pushing crop prices higher. The drought has helped, not hindered, profits. For farmers able to produce corn (maize), it raised prices dramatically. The average price of corn was about 20% higher last year than in 2010, and reached $8.49 a bushel (25kg) in August. For everyone else crop-insurance payments have stepped in, reaching a record $14.2 billion in payments in mid-February, a figure that is expected to go on growing a bit as insurers finalise the claims. This year, according to a report from the USDA on February 11th, farm profits may rise by 14% to $128 billion, the highest in real terms since 1973.Get our daily newsletterUpgrade your inbox and get our Daily Dispatch and Editor's Picks.As crops are bringing in higher prices, and with interest rates at historic lows, farmland has become increasingly valuable to investors. Prices have been rising surprisingly fast. According to a new report by the Federal Reserve Bank of Chicago, prices in the Midwest leapt by 16% last year. Moreover, 2012 was the third consecutive year of big jumps in agricultural land values, and the increase was the third-largest since the late 1970s. Between 2010 and 2012 values rose by a cumulative 52%, matching the gains of 40 years ago.Land values in Iowa, the biggest corn and soyabean producer, jumped 20%, the most among the five big agricultural Midwestern states (Illinois, Indiana, Michigan and Wisconsin are the others). The Federal Reserve Bank in Kansas City, which covers a different area, also reports a 20-25% increase in farmland prices from a year ago.Such frothy numbers are drawing many comparisons with the farmland boom of the 1970s, which was followed by a bust in which land prices fell by 40% from their peak. In July last year Brent Gloy of Purdue University in Indiana told a symposium on farmland prices that increases were on a par with the most dramatic seen in the past 50 years. The rapid growth has already worried regulators, and as early as 2010 the Federal Deposit Insurance Corporation, which insures bank deposits and monitors the industrys finances, sent a letter to lenders warning them to not let high farmland values lull them into lax lending practices.Many observers are now wondering whether a repeat of boom-and-bust is on the horizon. Some hopeful people, as well as the USDA, argue that farm debt has not soared as it did in previous farm booms. Others point out that the picture is more patchy. Allen Featherstone, a professor at Kansas State University, has studied farms within the Kansas Farm Management Association. He found that in 2010 the average debt-to-asset ratio was higher than it was in 1979; and that there was a higher percentage of farms with ratios of more than 40% debt to assets, and more with 70% or more. If commodity prices take a dive downwards, the future for some farmers will be far less golden.</t>
  </si>
  <si>
    <t xml:space="preserve"> As sowing picks up across the country, the Cabinet Committee on Economic Affairs (CCEA) on Thursday approved increasing the minimum support prices (MSP) of kharif crops for 2013-14 crop year (July-June). The increase is expected to boost the sowing of paddy, cotton, oilseeds like soybean, millets and pulses crop in the country. On the basis of recommendations given by Commission for Agricultural Costs and Prices (CACP), the MSP is increased. However, the agriculture ministry changed the proposal for bajra and tur/arhar.  "The agriculture minister's recommendation has been accepted by the CCEA," said a person in the know after the CCEA meeting got over. The MSP of paddy, which constitutes more than 60% of the kharif crop in the country, has seen a Rs 60 increase at Rs 1,310 a quintal for common variety while for grade there has been a Rs 65 increase to Rs 1,345 per quintal.  Cotton prices for medium staple variety increased by Rs 100 to Rs 3,700 per quintal and Rs 4,000 per quintal for long staple.  Cotton sowing has been covered on 28.13 lakh hectares across the Northern and Western belt of the country. Currently prices in the spot market were ruling at 4,100 a quintal. Till June 21, kharif sowing picked up with the early onset of monsoon, crossing 109.07 lakh hectares, with maximum area under sugarcane at 44.55 lakh hectares, followed by cotton at 28.13 lakh hectares and paddy at 16.40 lakh hectares. The MSP of bajra as per agriculture ministry has been kept at Rs 1,250 per quintal, an increase of Rs 75 per quintal from the 2012-13 seasons. CACP had recommended no increase in the MSP for bajra this year.  Similarly, tur/arhar MSP price has been kept at 4,300, an increase of 450 from the original recommendation of CACP of Rs 3,850 a quintal. This is expected to lead to an increase in pulses acreage. Sources said that with imported pulses prices cheaper than the domestic price, there could be a likely 10% import duty imposed on the pulses to help the domestic farmers. Moong prices saw a rise of 100 to touch Rs 4,500 per quintal. Urad prices remain similar to the previous year with the MSP at Rs 4,300 per quintal. The increase has come at a time when annual rate of inflation based on wholesale price index fell to 43-month low at 4.7%. The MSP of yellow soyabean has seen a hike of Rs 320 to Rs 2,560 a quintal and for soyabean (black) to Rs 2,500 a quintal a rise of Rs 300.  The MSP of sesamum have been increased by Rs 300 per quintal over the last year's MSPs and have been fixed at Rs 4,500 per quintal. However, MSP of sunflower seed and nigerseed have been kept unchanged at Rs 3,700 per quintal and Rs 3,500 per quintal.</t>
  </si>
  <si>
    <t>A new World Bank report Growing Africa: Unlocking the Potential of Agribusiness, says that Africas farmers and agribusinesses could create a trillion-dollar food market by 2030 if they can expand their access to more capital, electricity, better technology and irrigated land to grow high-value nutritious foods.  The report calls on governments to work side-by-side with agribusinesses, to link farmers with consumers in an increasingly urbanized Africa.
The time has come for making African agriculture and agribusiness a catalyst for ending poverty, says Makhtar Diop, World Bank Vice President for Africa Region. We cannot overstate the importance of agriculture to Africas determination to maintain and boost its high growth rates, create more jobs, significantly reduce poverty, and grow enough cheap, nutritious food to feed its families, export its surplus crops, while safeguarding the continents environment.
New Findings
Good prospects: Africas food and beverage markets are projected to reach $1 trillion by 2030. By way of comparison, the current size of the market is $313 billion, offering the prospect of a three-fold increase, bringing more jobs, greater prosperity, less hunger, and significantly more opportunity enabling African farmers to compete globally.
Performance boost needed: Africas agriculture and agribusinesses are underperforming.  Many developing countries such as Brazil, Indonesia, and Thailand now export more food products than all of Sub-Saharan Africa combined.  Even as export shares are falling, import of food products is rising.  The report argues that these adverse trends can be reversed through good policies, sustained public-private investment, and strong public-private partnerships backed by open, transparent procedures and processes along the entire value chain.
Untapped land and water: Africa has more than half of the worlds fertile yet unused land.  Africa uses only two percent of its renewable water resources compared to the global average of five percent.  Post-harvest losses run 15 to 20 percent for cereals and are higher for perishable products due to poor storage and other farm infrastructure.
While pointing to the need for significant investment in infrastructure the report carries an unequivocal warning: in the rush to allocate land for agribusiness, care needs to be taken so that acquisitions do not threaten peoples livelihoods and land purchases or leases are conducted according to ethical and socially responsible standards, including recognizing local users rights, holding consultations with local communities, and paying fair market-rate compensation for land acquired.
Adding Value 
The report took an in-depth look at entire value chains “ the process for taking products from farms to markets “ for five commodities, rice, maize, cocoa, dairy and green beans.  Africa is the worlds leading importer and consumer of rice, paying US$3.5 billion for import bills. By increasing rice production, Senegal can help meet local demand but more capital is needed together with greater investment in irrigation and easing restrictions on access to land. Ghana, another top importer, produces more varieties of rice but at significantly higher cost.
Improving Africas agriculture and agribusiness sectors means higher incomes and more jobs. It also allows Africa to compete globally. Today, Brazil, Indonesia and Thailand each export more food products than all of sub-Saharan Africa combined.  This must change, says Jamal Saghir, World Bank Director for Sustainable Development in the Africa Region.
Success Story
Although much of Eastern and Southern Africa is well suited to dairy production, only Kenya has established a competitive dairy industry. Kenyas industry is based partly on a formal sector for processed milk and other dairy products, but its dynamic informal sector (based mostly on raw milk) is even more important, supplying over 80 percent of the market. Kenyas success largely comes from the entrepreneurship of smallholders who choose high milk-yielding cross-bred cattle, improved feeds and paid better attention to animal health.  Also, Kenya success points to the importance of improving linkages to the formal sector through cooperative milk collection and milk cooling centers. Even though challenges remain government policy, especially flexibility in setting quality and safety standards for the informal chain were vital.
Looking Ahead
The report says agriculture and agribusiness should be at the top of the development and business agenda in Sub-Saharan Africa. Strong leadership and commitment from both public and private sectors is needed.  For success, engaging with strategic good practice investors is critical, as is the need for strengthening of safeguards, land administration systems, and screening investments for sustainable growth.  Concluding on an upbeat note, the report says Africa can draw on many local successes to guide governments and investors toward positive economic, social and environmental outcomes.
African farmers and businesses must be empowered through good policies, increased public and private investments and strong public-private partnerships, says Gaiv Tata, World Bank Director for Financial and Private Sector Development in Africa.  A strong agribusiness sector is vital for Africa's economic future.</t>
  </si>
  <si>
    <t>Mango, banana, potato, soybean and poultry are the five main farm products which could form the bedrock of rejuvenation in Indias agriculture and allied activities landscape in the next two decades.
This can be created by building a strong brand for these products in the international markets, reducing wastage by almost half and doubling the per hectare yields, according to the third Food and Agriculture Integrated Development Action Report titled: ˜India as an agriculture and high value food powerhouse: A new vision for 2030, prepared jointly by CII and McKinsey and Company.
The five products have been selected based on their crop size and relevance for consumers, growers and crop diversity.
Mango
The report said mango production has grown consistently at four per cent per annum since the past two decades only because of increase in area as yields have remained stagnant. To achieve a target of 37 per cent increase in per hectare yield, reducing wastage by 50 per cent in the next 20 years and increasing exports 10 times, the report said farmers should be trained to inculcate best practices to improve yield, enhance farm-gate infrastructure and also build clusters in major growing states of Andhra Pradesh, Uttar Pradesh, Karnataka, Bihar and Gujarat.
The clusters can be built with the help of cooperatives. To enhance the image of Indian mangoes worldwide a special brand should be built and export of packaged mango juice should be encouraged. A special impetus should be provided to fresh mango exports, the report said.
Banana
Though India is the worlds largest producer of bananas, its exports are minimal. It exported only 0.37 per cent of its produce in 2010, but produces almost 30 per cent of the world output, the report said. In 2010, India did not export any banana to Japan and Russia and exported just one tonne to China in 2010. However, it has immense potential.
The real potential for bananas in India is through branding both in the domestic and export market. India could increase total production by 75 per cent to about 50 million tonnes in 2030 to meet rising domestic demand and tap the export opportunity. The report also highlighted that India should aspire to have an efficient, globally competitive supply chain and aspire to export 1.5 million tonnes by 2030, which is 25 times the current export figure.
For farmers, the report said extensive tissue culture should be promoted through private participation, drip irrigation should be augmented and impetus provided for export of fresh bananas.
Potato
Indias domestic consumption of potato increased five per cent per annum for the past five years, though the per capita consumption is still about half of that of China and lags far behind most western countries.
India produced more than 40 million tonnes of potato in 2011, with more than 1.8 million hectares of area under cultivation and yields reaching 20 tonnes per hectare. There is also abundant opportunity to double the share of potato used in processing from the current seven per cent to 14 per cent or more. In addition, India could also aspire to export 1.5 million tonnes to two million tonnes of potato from the current 1.2 million tonnes, to become one of the top five potato exporters in the world, especially catering to the Asian countries.
To achieve this, the report said the scientific use of fertilisers, use of sprinkler or drip irrigation and adequate mechanisation to cut costs be adopted.
For example, costs can be reduced by using prophylactic pesticides which prevent late blight disease in areas with low infestation rates, and cost just Rs 200 a kg, while treatment pesticides are more than 20 times more expensive. Sprinkler irrigation increases yield by 15 to 25 per cent, and drip irrigation increases yield by 30 to 40 per cent, while saving up to 40 per cent of water, the report said. It also suggested that industry could identify, test and promote new high yielding processing varieties from the available international basket.
A successful example of branding potatoes is that of Greenvales Farm Fresh potatoes in the UK. Launched with the USP of better and consistent taste and freshness, the effort was a success, and Greenvales potatoes are now available across the UK, the report said.
Soybean
This is one of the fastest growing crops in India with exceptional price realisations.  India currently exports 55 per cent of its soya meal and Indian prices are linked to global prices.
Indias soya farmers and industry are ready to unlock an Rs 45,000 crore opportunity by 2030, the report said. But, Indias soy industry is crippled by low yield, limited domestic demand for soymeal and inadequate irrigation facilities for crops.
The country can overcome these bottlenecks by doubling yields through mechanised sowing and harvesting, improving market access for high yielding seed varieties, and using drip irrigation in farms. The government on its part can boost consumption by promoting soya as an integral part of a high protein diet, branding soy oil for exports.
Guaranteeing traceability and non-GM usage will ensure that India sustains 20 per cent premium over the GM soyaoils supplied by other countries, the report said.
Poultry
India is currently the third largest producer of eggs (by weight) and the sixth largest producer of chicken meat in the world. Indias broiler meat production has grown by a brisk 10 per cent and egg production by five per cent over the past 10 years. By 2030, over 40 per cent of Indias population will be urbanised and the number of working women is likely to double. This could significantly boost the market for frozen foods, including poultry products.
But, the potential is constrained by recurring incidents of disease in poultry products, no awareness on frozen foods and rising feed costs. Giving an example, the report said that in India, the frozen meat market is just five per cent of the total poultry market, while the world over this is much more. To achieve its full potential, the report suggested that government should invest in mega processing hubs, increase profitability of poor poultry farmers through back-end feed manufacturing technologies and boost market for frozen foods.</t>
  </si>
  <si>
    <t xml:space="preserve"> Chhattisgarh Chief Minister Raman Singh today presented a Rs 44,169 crore budget for the fiscal year 2013-14 in the Assembly, with its focus on agriculture and allied sectors.  Assembly elections are due in the state later this year. Singh, who also holds finance portfolio, stressed the theme of inclusive growth in his budget speech, and underlined government's commitment to the development of farmers, women and children, youth and marginalized sections, particularly the Scheduled Castes and Scheduled tribes and the unorgnised labour.  The outlay for the agriculture and allied sectors is Rs 8,542 crore, or 19 per cent of the budget. It includes Rs 1,656 crore for agriculture, Rs 340 crore for animal husbandry, Rs 2,010 crore for irrigation, Rs 386 crore for subsidy for agricultural pumps and Rs 3,102 crore for paddy procurement.  The CM also announced bonus of Rs 270 per quintal for paddy procured during Kharif 2012. With more than 70 lakh MT of paddy procured during the season, approximately Rs 1,900 crore would be disbursed to farmers, he said.  The budget, which focused on agriculture (on which 76 per cent population of the state is dependent) in the election year gave respite to the farmers in purchasing paddy transplanter by making the product tax free. Entry tax on soyabean was also waived.  Implementation of Food Security Act was another key feature. It aims at guaranteeing food entitlement to 42 lakh poor families, who will be provided rice at Rs 1 and Rs 2 per Kg (for different categories) and pulses (grams) at Rs 5 per Kg, Singh announced. This would cost the state exchequer a whopping Rs 2,000 crore annually.  Singh also announced that 77 new hostels and 20 new residential schools (ashrams) would be set up, and all the girls hostels would get new buildings.  Remuneration of Anganwadi workers and helpers would be increased from Rs 3,000 to Rs 4,000 and Rs 1,500 to Rs 2,000, respectively.  Low-cost mobile phones (costing up to Rs 3,000), induction cookers, LED bulbs and lights, flavoured milk and computer spare parts will cost less, with slashing of VAT. The VAT on these items has been reduced from 14 per cent to 5 per cent.  The VAT on medical oxygen has been reduced from 14 per cent to 5 per cent while composition fee on road contracts had been reduced from 2 to 1 per cent.  Giving respite to industries, state government has curtailed VAT on TMT steel bars from 5 to 3 per cent while that on light diesel oil is reduced from 25 to 14 per cent.  Entry tax on iron ore and pig iron and steel scrap purchase from outside the state and iron ore pellets has been reduced from 1 to 0.5 per cent while that on furnace oil purchased from outside the state has been reduced to 5 per cent from 10 per cent.  The gross fiscal deficit is estimated at Rs 5,145 crore, 3 per cent of the GSDP, which is below the limit set by the Fiscal Responsibility and Budget Management Act.  Singh said after presenting the budget that the state plan outlay of Rs 22,491 crore was higher by 8 per cent than current year's allocation. About 86 per cent of state's plan is funded from state's own resources, he said.  The government estimates a growth of 16 per cent in tax revenue and 25 per cent in non-tax revenue.</t>
  </si>
  <si>
    <t>Issues concerning agriculture-infrastructure is one of the most prominent challenges that need to be addressed by the government, says a report jointly published by industry body Federation of Indian Chambers of Commerce and Industry and consultancy firm KPMG.
 About 40% of primary produce like grains, fruits and vegetables is lost before it reaches the market, due to lack of proper handling, cleaning, sorting, grading and packaging facilities at the village level, the report on enhancing competitiveness of Indian food chain said.
 Despite agriculture playing a key role in Indias economy, problems have existed at each stage of the value chain. The unreasonably long supply chain results in a steep increase in the total cost owing to procurement, transit and other taxes and service charges levied at various layers. Due to such inefficiencies in the supply chain, it has been estimated that the price received by the farmers is only in the range of 25-60% of what the consumer pays. Strengthening supply chain can benefit the consumers and producers by 20-25%, the report said.
 According to the report, the food processing industry is expected to reach Rs 4,000 billion by 2015 contributing around 6.5% to the GDP.
 Indian food value chain is on the verge of a great transformation • from one characterized by high wastage, low processing and low global contribution to one that is more streamlined, more integrated and more significant in the global trade. Continuous financial and regulatory support from government, increasing participation of private and public corporates, and increasing exposure of foreign players is likely to spur investments in developing the infrastructure across the value chain right from farm inputs to the consumers. said Rajat Wahi, head “ Retail, KPMG in India.
 In spite of the huge supply advantages, Indias share in the global food trade is still around 1.5%, the report said. The report suggests that the advancement of any industry depends upon availability of skilled human resource and the agriculture industry is in dire need of highly skilled and trained manpower across different levels to handle various operations. The Indian food processing industry requires about 5.3 lakh persons in the unorganized sector and about 1 lakh in the organized sector to handle various food resources from the farm to consumers, the report said.</t>
  </si>
  <si>
    <t xml:space="preserve"> Over 40 varieties of crops have been developed by the Bhabha Atomic Research Center (BARC) under its nuclear agriculture programme.  The BARC had developed 15 varieties of groundnut, eight of mung bean (greengram), five of urad bean (blackgram), four of tur (pigeonpea), three of mustard, two of soybean and one each of chavali (cowpea), sunflower, rice and jute.  "If the country has to be food self-reliant, then it is imperative to embrace nuclear agriculture technology, especially when the agriculture land is getting scarce and demand for food is growing exponentially," Suresh G Bhagwat, Head, Nuclear Agriculture &amp; Biotechnology Division of BARC said here yesterday.  "India needs to boost its food production as well as ensure its safety and fair distribution to its increasing population. Nuclear radiation-based technologies can contribute to this effort very significantly," he said.  According to Bhagwat, one of the major benefits of radiation effects on plants is enhancement of genetic variability, which can be harnessed to develop new varieties of crops like cereals, pulses and oilseeds with desirable characters such as increased yield, disease resistance, early maturity, salinity or water stress tolerance etc.  These 41 varieties of different crops developed by BARC's Nuclear Agriculture and Biotechnology Division at Trombay, in collaboration with some of the agriculture universities in different states, have been gazette-notified by the Union Ministry of Agriculture for commercial cultivation by farmers in different states.  BARC has also developed several protocols for micro propagation of elite varieties of banana.</t>
  </si>
  <si>
    <t xml:space="preserve">A small sugarcane farmer in western Maharashtra, Bhau Kadam (name changed) and his family, own about three hectares of land. He has two sons who are both graduates and work in Pune. When I asked him why he did not make his sons farmers, he says that farming is hard work, is non-remunerative and it is difficult to get labour.
Besides he also thinks that farming is not glamorous, a farmer's son is a non-marriageable commodity and that his sons have a better life in Pune. Kadam is getting on with age and is thinking of selling his land to the highest bidder and moving out of farming and even going and staying with his sons in Pune.
Village after village and state after state, this is the story of most farmers in India. They want to sell their land and move out of farming. Indian agriculture is in crisis. No matter how advanced or rich we become, all of us have to eat food. We cannot eat software or nuts and bolts.
I feel wealth and security of the country comes from its land and hence what is needed is sustainable, high-tech and high productivity agriculture which will be remunerative and help provide both food and energy security. Precision agriculture, which can provide precise inputs like water, fertiliser, insecticides at the right time to crops, can help bring in the next green revolution.
In the existing agricultural scenario, India is characterized by small farms with around 80 percent of total holdings less than 2 hectares (5 acres) and land mostly rainfed with only 30 percent irrigated. 
Around 55 percent of the Indian population depends on farming, as against less than 4 percent in US and other advanced economies, because of heavy mechanisation of agriculture. Because of poor availability of funds, farm inputs, poor support price structure for the produce and almost no farm insurance, farming in India is non-remunerative and 50 percent of farmers are in debt - the main reason for a large number of suicides.
Also, without mechanisation, farming is hard and back-breaking work. This has resulted in most farmers' children quitting farming and going for other vocations. Farmers get more money in selling their land to builders, malls and factories. This has put more pressure on farm land, thereby requiring technologies to increase the productivity so that shrinking farm land can feed billion plus people of India in the future.
India, though one of the biggest producers of agricultural products, has very low farm productivity, with the average only 33 percent of the best farms world over. This needs to be increased so that farmers can get more remuneration from the same piece of land with less labour.
Precision agriculture (PA) may provide a way to do it. 
Originating in US and European countries where farms are generally big (over 100 hectares), it sees extensive use of Global Positioning Satellite (GPS) for precise mapping of farms and - with appropriate software - informs the farmer about status of his crop and which part of the farm requires inputs like water, fertilizer and pesticide etc.
PA in western countries is also characterized by increased mechanisation with the use of heavy farm machinery (average power 100-200 kW) for all the farm and field operations such as sowing, harvesting, weeding, baling etc. The machinery runs on fossil fuels and uses about 63 percent of the total energy used in farming - a significant amount.
PA for small farms, on the other hand, can use small farm machinery and robots which may also be amenable to run on renewable fuels like bio oil, compressed biogas and electricity produced on farms by agricultural residues. The energy efficiency of the machinery and operations could also be improved.
For small farms, precision agriculture may include sub-surface drip irrigation for precise water and fertilizer application to the crops and robots for no-till sowing, weed removal, harvesting and other farming operations. Some of these robots are already being used on small farms in US and Europe and with vigorous R&amp;D taking place, it is expected that they may be deployed in large scale in near future.
Similarly drones are being used quite regularly in Japan and US for insecticide application to the crops. Use of drones for agriculture is proverbial "turning swords into ploughs!" Most of these robotic machines and drones are small in size and hence are very suitable and excellent match for small farm applications. Thus small farms size of India is a blessing in disguise and ripe for large scale application of precision agriculture.
PA in US and other countries has shown tremendous increase in productivity, lowering of inputs and hence increased remuneration to the farmers. Besides it has helped improve the quality of land with no-till farming and less water usage. Similar things are possible in India with its use. 
However, the biggest criticism of mechanised agriculture is that farm machinery is very costly and no farmer, including big ones, can afford it. Since precision agriculture is going to be very dependent on mechanization, this criticism is presently justified.
However I feel the mechanisation and PA may give rise in a big way to farm machinery leasing agencies in rural areas. These companies will lease the mechanised equipment, including drip irrigation systems, to the farmers and also provide trained manpower to run these machines. 
Such a thing already exists on limited scale in India where few agencies do the wheat harvesting using combines and spraying of crops. They charge the farmers on per hour basis and with the unavailability of farm labour, farmers find this concept economical and attractive.
In western Maharashtra, more and more farmers are depending on mechanisation offered by such agencies. With increasing demand these leasing enterprises will increase and as PA develops and increases, they will get more structured, so that just like private taxi companies, they will be available on demand. 
It is also envisaged that these leasing companies may form the backbone of Indian agriculture by providing the necessary advice and manpower to the farmers on precision agriculture.
Critics of mechanisation also contend that by timely sowing of crops and applying proper and recommended water and fertilizer to it, a farmer can easily improve the productivity of crops and his income. However application of inputs at proper time requires timely availability of labour, water and fertilizer - all of which are becoming scarcer and scarcer. 
Besides majority of farms are rainfed and with the change of weather patterns, availability of rain water is very unpredictable. Hence the non-availability of inputs and labour on time is the biggest stumbling block to increase productivity of farms and remuneration. PA can help in this matter.
To my mind the ultimate role of a farmer should be to identify better crops, use that seed to propagate it further and hence in effect become a breeder of sorts. Progressive farmers already do that and with more time available to them because of PA they may be able to help Indian agriculture to produce better and higher yielding varieties. 
Also the mechanisation will make the farming glamorous and may attract more people to take up farming in a big way. The most important component in taking PA forward will be in creating a huge resource of engineers, scientists and agriculturists to develop various components of the technology. 
Without excellent manpower and consequently good R&amp;D, PA will not succeed. One of the misfortunes of Indian education system is that all the good students want to get into engineering and medical streams and only the leftover students go into agriculture.
There is a need for excellent engineers from institutions like IITs, NITs, etc. to design machinery like robots and drones for PA. This can be facilitated by establishing a new branch of engineering called agricultural mechanotrics or robotics where faculty and students from almost all branches of engineering will interact and collaborate to develop smart systems for PA. 
Another way forward is when scientists from ICAR institutes, engineers from academic world, industry and farmers work together in developing PA.
I also feel that PA may provide a platform for industrial corporate social responsibility (CSR) activity. After all helping the rural poor improve their livelihood through high tech farming should qualify as a CSR activity. The Indian government can facilitate in this process by giving soft loans and sops to the industry so that they get more engaged in agriculture and PA activities. 
High tech PA therefore can help in bringing next green revolution to India and can produce tremendous rural wealth in a sustainable and environmentally sound way.
Farmers and farms are the backbone of any country since they can produce food, fuel (agricultural residues) and wealth from the land. They should be helped by all members of society and developing PA is a step in the right direction. </t>
  </si>
  <si>
    <t>A growing world population that wants (and can pay) for your products. Non-traditional labor sources. And biological products that protect your crops from pests.
Those are just some of the agricultural trends youll see. Heres a glance at these and other trends discussed at this weeks Bayer Crop Science Ag Issues Forum thats being held prior to the Commodity Classic in Kissimmee, Florida. 
1. Theres growing demand for what you grow. 
Long-term, the worlds growing populations bodes well for products produced by farmers. We need to increase food production by 70% to meet demand by 2050, says David Hollinrake, Bayer CropScience vice president for agricultural commercial operations.  
Much of this growing population will have the cash to pay for this food, too. There is growing wealth, says Hollinrake. As societies grow in GDP (Gross Domestic Product) what do they want to do? They want to eat like us.
2. Ags labor squeeze will prompt non-traditional talent searches. 
We are going to have to go to non-traditional universities rather than ag universities to look for talent, says Hollinrake.
Later in the program, Rich Kottmeyer, senior executive and global agriculture &amp; food production leader for Accenture, theorized what the agricultural labor market would look like from a 2025 perspective.
We saw movement of urban youth to the farm to supply farm labor, he says. They are more racially mixed, they are younger, and they come from an environment where for generations, people were away from the farm. It took some government action, foresight of some senators, but it was also really the private sector who said, ˜Wait a minute. If we cant get labor from our sons and daughters, where do we go but to a population that is most in need of being rescued or being helped, and that was inner city youth.  
3. Biologics will be a new phase in agricultural technology. 
It will be the third leg of agricultural science, in addition to molecular biology and synthetic chemistry," says David Nicholson, who heads research and development for Bayer CropScience. 
One example that Bayer has already launched is its Poncho Votivo seed treatment, which contains a natural bacterial strain that creates a living barrier around roots that prevents nematodes from causing damage.
Another bonus: Because biologics are naturally occurring products, their regulatory timeline is shorter than that of traditional chemistry. Regulatory approval often takes just two to three years for biologics, compared to 10 to 12 years for traditional chemistries, says Hollinrake. 
4. Herbicide-resistant weeds will continue to spread. 
Hollinrake says Bayer officials often field this farmer complaint: I cant control weeds I used to control two years ago.
Hollinrake notes these farmers arent alone. Sixty-one million acres are infested with resistance, says Hollinrake. It is a trend that is here to stay. Thats why Bayer is researching and marketing new products to help farmers deal with it, he says.
5. Traceability will increase. 
There will come a day when a consumer will walk into a grocery store, pick out a product, scan it, and be able to know where it was grown, what products were used to grow it, and if it satisfied what they are looking for, says Hollinrake. 
6. Farmers will have a CEO mentality. 
They will make decisions based on return on investment, where in the past, they might have made them based on lifestyle and relationship choice, says Hollinrake.
7. Precision farming will switch from data collection to decision making.
Precision agricultural techniques like field mapping have farmers swimming in data. Hollinrake sees an opportunity to take this data and transfer it into use for decision-making. We want to be a leader in moving precision to decision, he says. 
We are moving into the data-centric era, adds Nicholson. There are huge amounts of data (being generated). People who will win are people who will be able to handle data best, and turn that information into knowledge. 
8. Crop technology will expand to enable plants to better endure abiotic stressors. 
In the past, crop scientists have done a fantastic job of developing or helping plants kill insects, weeds or fungi, says Nicholson. What we are now looking to do is to enhance plant health by protecting plant from non-living stressors like heat or ultraviolet light, he says. 
9. Youll continue to pay more for seed. 
It costs seed and chemical companies big bucks and time to bring products to market. Heres a few numbers that Hollinrake tossed out:
Average research and development costs for a crop production product to reach the market: $256 million.
Time for one crop production product to reach the market: 10 years.
Average research and development costs for a plant biotechnology trait that reaches the market: $136 million.</t>
  </si>
  <si>
    <t>Developing and developed countries alike need a paradigm shift in agricultural development: from a "green revolution" to a "truly ecological intensification" approach. This implies a rapid and significant shift from conventional, monoculture-based and high external-input-dependent industrial production towards mosaics of sustainable, regenerative production systems that also considerably improve the productivity of small-scale farmers. We need to see a move from a linear to a holistic approach in agricultural management, which recognizes that a farmer is not only a producer of agricultural goods, but also a manager of an agro-ecological system that provides quite a number of public goods and services (e.g. water, soil, landscape, energy, biodiversity, and recreation) UNCTAD's Trade and Environment Review 2013 (TER13) contends.
TER13 highlights that the required transformation is much more profound than simply tweaking the existing industrial agricultural system. Rather, what is called for is a better understanding of the multi-functionality of agriculture, its pivotal importance for pro-poor rural development and the significant role it can play in dealing with resource scarcities and in mitigating and adapting to climate change. However, the sheer scale at which modified production methods would have to be adopted, the significant governance issues, the power asymmetries' problems in food input and output markets as well as the current trade rules for agriculture pose considerable challenges.
TER13, entitled Wake up Before it is Too Late: Make Agriculture Truly Sustainable Now for Food Security in a Changing Climate was released on 18 September 2013. More than 60 international experts have contributed their views to a comprehensive analysis of the challenges and the most suitable strategic approaches for dealing holistically with the inter-related problems of hunger and poverty, rural livelihoods, social and gender inequity, poor health and nutrition, and climate change and environmental sustainability - one of the most interesting and challenging subjects of present development discourse.
Agricultural development, the report underlines, is at a true crossroads. By way of illustration, food prices in the period 2011 to mid-2013 were almost 80% higher than for the period 2003-2008. Global fertilizer use increased by 8 times in the past 40 years, although global cereal production has scarcely doubled at the same time. The growth rates of agricultural productivity have recently declined from 2% to below 1% per annum. The two global environmental limits that have already been crossed (nitrogen contamination of soils and waters and biodiversity loss) were caused by agriculture. GHG emissions from agriculture are not only the single biggest source of global warming in the South, besides the transport sector, they are also the most dynamic. The scale of foreign land acquisitions (often also termed land grabbing) dwarfs the level of Official Development Assistance, the former being 5-10 times higher in value than the latter in recent years. 
Most important of all, despite the fact that the world currently already produces sufficient calories per head to feed a global population of 12-14 billion, hunger has remained a key challenge. Almost one billion people chronically suffer from starvation and another billion are mal-nourished. Some 70% of these people are themselves small farmers or agricultural laborers. Therefore, hunger and mal-nutrition are not phenomena of insufficient physical supply, but results of prevailing poverty, and above all problems of access to food. Enabling these people to become food self-sufficient or earn an appropriate income through agriculture to buy food needs to take center stage in future agricultural transformation. Furthermore, the current demand trends for excessive biofuel and concentrate animal feed use of cereals and oil seeds, much too high meat-based diets and post-harvest food waste are regarded as given, rather than challenging their rational. Questionably, priority in international policy discussions remains heavily focused on increasing industrial agricultural production, mostly under the slogan "growing more food at less cost to the environment". 
The strategy recommended to developing countries of relying on international markets to meet staple food demand, while specializing in the production and export of 'lucrative' cash crops has not produced the intended results, because it relied on low staple food prices and no shortage of supply in international markets, conditions that have drastically changed since the turn of the century. Globalization has also encouraged excessive specialization, increasing scale of production of few crops and enormous cost pressure. All this has aggravated the environmental crisis of agriculture and reduced agricultural resilience. What is now required is a shift towards diverse production patterns that reflect the multi-functionality of agriculture and enhance close nutrient cycles. Moreover, as environmental externalities are mainly not internalized, carbon taxes are the rare exception rather than the rule and carbon-offset markets are largely dysfunctional - all factors that would prioritize regional/local food production through 'logical' market mechanisms - trade rules need to allow a higher regional focus of agriculture along the lines of "as much regionalized/localized food production as possible; as much traded food as necessary". 
Climate change will drastically impact agriculture, primarily in those developing countries with the highest future population growth, i.e. in sub-Saharan Africa and South Asia. Against this background, the fundamental transformation of agriculture may well turn out to be one of the biggest challenges, including for international security, of the 21st century. Much slower agricultural productivity growth in the future, a quickly rising population in the most resource-constrained and climate-change-exposed regions and a burgeoning environmental crises of agriculture are the seeds for mounting pressures on food security and the related access to land and water. This is bound to increase the frequency and severity of riots, caused by food-price hikes, with concomitant political instability, and international tension, linked to resource conflicts and migratory movements of starving populations.</t>
  </si>
  <si>
    <t>The share of agriculture and allied sectors in India's GDP has declined to 13.7 per cent in 2012-13 due to shift from traditional agrarian economy to industry and service sectors, Parliament was informed today.  "As per latest estimates released by Central Statistics Office (CSO) the share of agricultural products/Agriculture and Allied Sectors in Gross Domestic Product (GDP) of the country was 51.9 per cent in 1950-51, which has now come down to 13.7 per cent in 2012-13 at 2004-05 prices," Minister of State for Agriculture Tariq Anwar said in a written reply to the Rajya Sabha.  The decrease in the share of Agricultural and Allied Sectors in GDP of the country in comparison to other sectors is on account of structural changes due to a shift from a traditional agrarian economy to industry and service dominated one, he added. "This phenomenon is generally expected in the normal development of an economy," Anwar said.  In a separate query, the minister said despite a decline in the sector's contribution to GDP, foodgrain production and productivity has risen. "Despite this, the production of foodgrains has increased from 230.8 million tonnes in 2007-08 to 255.4 million tonnes in 2013-14 (fourth advance estimates)," Anwar added.  Similarly, productivity of foodgrains has increased from 1,860 kg per hectare in 2007-08 to 2,125 kg a hectare in 2012-13 (fourth advance estimate), he said.</t>
  </si>
  <si>
    <t>Nothing improves an economy as efficiently as agriculture, the Microsoft founder says Investing in agriculture is essential if the fight against world poverty is to succeed, according to Microsoft founder Bill Gates, who spoke at an International Agriculture and Food Security Briefing sponsored by Farmers Feeding the World, a Farm Journal Foundation Initiative, and the Senate Hunger Caucus.  "Its been proven that of all the interventions to reduce poverty, improving agricultural productivity is the best. All the other different economic activity”yes it trickles down. But nothing as efficiently as in agriculture," Gates said to a packed conference room in the U.S. Senate office building.  Several congressmen and many staff attended the briefing, along with key influencers in agricultural policy. The event offered a rare chance to hear from Gates himself about his foundation and its work in agriculture.  "I want to talk about why investments in agriculture make such a big difference in the lives of the poor," Gates said. "Our agriculture program has become one of our biggest, and its one of our fastest growing. Thats because weve seen huge results, and without it we dont see a way of achieving our goals, where kids can be healthy, their brains can fully develop, and they can have a chance to live a normal life. "Most of the poor people of the world are farmers”farmers with very small plots of land, who have to deal with a great deal of uncertainty because they dont know what their yield is going to be, and in many years they are making just enough”or not even enough”to have the food that they expect."  Read on to see more of what Gates had to say.   The Green Revolution: A Model for Success "There is a history of success here. Certainly the green revolution is one of those unbelievable stories thats quite exciting.  I was down in Mexico at CIMMYT (International Maize and Wheat Improvement Center) a couple months ago. They were putting in a Norm Borlaug statute down there, talking about how they are carrying on in the spirit of his work, to help everyone in the world put in high-productivity crops.  "That revolution certainly saved hundreds of millions of lives. But its a revolution thats not yet complete. And if we take the world as a whole, in the ˜80s and ˜90s, there was a shift away from agriculture, not focusing on what still had to be done. And particularly if we look at Africa, because of the breadth of eco-systems there, this green revolution, this increase in productivity, is not noticeable at all. "You take that history of yield chart, and not only are they at a very low level, but they are essentially staying at that level. So its time for a renaissance of the green revolution. Obviously we learned a lot in the first green revolution about sustainability, use of agriculture, making sure it reaches out to the very poorest farmers. This time around, as we redo what was done well, we can do it in an even smarter way. "The metrics here are pretty simple. About three-quarters of the poor who live on these farms need greater productivity, and if they get that productivity well see the benefits in income, well see it in health, well see it in the percentage of their kids who are going off to school. These are incredibly measurable things. "The great thing about agriculture is that once you get a bootstrap”once you get the right seeds and information”a lot of it can be left to the marketplace. This is a place where philanthropy and government work, and market-based activity, meet each other." Increasing Investment in Research "Its been proven that of all the interventions to reduce poverty, improving agricultural productivity is the best. All the other different economic activity”yes it trickles down. But nothing as efficiently as in agriculture." "Our agricultural program has a number of aspects. A fair bit of it is in the upstream area. Weve become one of the larger funders of the CGIAR system. Places like CIMMYT do really unbelievable work. And given the impact of their work, and the importance of the work, weve all got to be disappointed that funding is not even at peak levels. Its come off from the peaks of a long time ago, and it needs to be renewed. In particular, given the opportunities of taking the genetic revolution and various digital approaches that track productivity and look at genotype and phenotype information, we have to dedicate ourselves to upgrade the tools and the skills that are in those centers, so that they are benefitting from the latest science.  "A lot of the research is done here in the United States. Its research on things like wheat rust, productivity, and various stresses like drought management. Many of these things are going to be beneficial throughout the globe. Stopping wheat rust is not just a benefit for the poor, its a benefit for wheat farmers in middle income and high income countries. I think weve lost track of the public goods here, whether it's coming from the research centers or from the universities. We are under-investing.   "Thats always a challenge in capitalism”innovation is under-invested in, and particularly innovation on behalf of the poorest. So all of us with our voices, and this is certainly one of the goals of the foundation, must not only fund agricultural research, but encourage others to do that as well. "Of course just developing new seeds is not enough. Youve got to get into the countries and look at the policies, the land policies, the Extension policies, the research policies, the acceptance of GMO techniques. And make sure every one of those things is managed in a very strong way. Theres a lot of research, a lot of benefits, thats not getting out to the farmers who need it. "The U.S. traditionally has played a key role in agriculture research. It has played a key role in food aid. What we see in the numbers, though, is that agricultural research has been flat-lined. The PCAST (Presidents Council of Advisors on Science and Technology) report went through and looked at how that affected not just the poorest countries but everyone, and talked about a need to increase that investment. "The leverage of that investment will be particularly strong because of new advances, new digital approaches. In fact, just recently the foundation announced an initiative with the Department of Agriculture about open data for agriculture. [We are taking] whats called cloud techniques, or big data techniques, and gathering together all the information”whether its understanding which policies work, how to direct crop breeding activity, or the genotype, phenotype information data basis. [We want] everybody leveraging everybody elses work to move forward here." Funding a Better Future "Im very optimistic that we can increase productivity. One of the ways that all of us can renew our commitment to this is going down and seeing firsthand how U.S. investments are making a difference in the lives of small-holder farmers. My wife last year went to Tanzania. The [trip] happened to be led by Sen. Graham. It was pretty amazing, even for Melinda, who has been involved in this for a long time, to go out and meet the farmers and talk to them about what they were going to do as they got more productivity. "One woman had a new maize variety supported by the U.S., and what she had seen is that it had doubled her income. And everyone there was looking around and seeing that she had to walk three miles a day to get water. No electricity, no transport. So they were very curious to ask her what she was going to do now that she had this additional income. And she had a very straight-forward answer: invest in her childrens education so they would have an even better future. "So when you hear the kind of impact this stuff can have, the scale that its needed, I think we all get very dedicated to this work. So Im glad to be here and thank you for your commitment to this cause, and hopefully we can recruit more resources both in the U.S. and around the world to move even faster."</t>
  </si>
  <si>
    <t>Carrying forward its populist measures ahead of the next elections, the Odisha government today announced sanction of agriculture loan at the rate of only two per cent interest to farmers.  The state government also decided to sanction agriculture loan to the tune of Rs 6,000 crore for the kharif and rabi crops this year.  The decision in this regard was taken at a high-level meeting presided over by Chief Minister Naveen Patnaik here.  While the farmers will be provided a loan of Rs 3,500 crore during kharif-2013, the cultivators could take loan upto Rs 2,500 crore during rabi crops of the year, Rural Development minister B K Arukh said.  Last year, the state government had sanctioned Rs 5,150 core agriculture loan at 5 per cent interest rate to the farmers, he said.  "The farmers across the state can avail the loan facility at an interest of only two per cent and the Chief Minister has instructed the Co-operation Department to publicise the scheme," he said.  The meeting decided to set up paddy procurement centres at panchayat level through regulated market committees (RMCs) where the yield recorded substantial increase from the last season.  The state government also decided to link branches of the state and Central Co-operative banks with core banking system.  The minister said the state government would take steps to set up paddy yards for proper procurement of grain at high yielding districts.</t>
  </si>
  <si>
    <t xml:space="preserve">Congress is preparing once again to take up the farm bill, a multi-billion-dollar tangle of agriculture subsidies, welfare payments, and environmental patronage. There is tremendous need for reform. Current subsidy programs are rooted in the 1930s, when prices for crops and livestock bottomed out and farm families were desperate for income. Agriculture today could not be more different. Farmers are pulling in record-high levels of income and carrying record-low levels of debt. Technology has eliminated many of the risks that once plagued farming, and the profitability of unsubsidized crops demonstrates that independent agriculture is viable. So there is no way to justify continuing to give tens of billions of dollars to the farm industry. 
The previous farm bill”the Food, Conservation, and Energy Act of 2008”expired on September 30, 2012. Last year, the Senate approved a proposed bill renewal, but the House did not take a floor vote on its own legislation. Instead, lawmakers extended most programs through 2013. 
Now Congress is preparing another farm bill. The right reforms would end the perverse subsidies to profitable agricultural enterprises paid by middle-class taxpayers. It would eliminate the tariffs and quotas and price supports that artificially inflate food prices”and the family grocery bill. And a new approach to agriculture policy would liberate farmers whose decisions are routinely dictated by government. The benefits of reform are as abundant as Americas food supply. 
1. What Is the Farm Bill? 
The farm bill is a misleading title for this recurring legislation. It is really a food stamp bill that also includes agriculture subsidies. The vast majority of spending”about 80 percent in the 2008 bill”is dedicated to food stamps[1] and other nutrition programs. 
Congress has expanded the farm bill over time into a costly compilation of disparate programs. Along with agriculture and food stamps, the legislation includes dozens of forestry, conservation, energy, and rural development programs. This amalgam of special interests resists meaningful reform. 
The first farm bill, the Agricultural Adjustment Act of 1933, was a New Deal response to severely depressed commodity prices. In the depths of the Great Depression, farm products were not selling, of course, and the excess supply undercut their value. The goal of the act was to raise prices by restricting production of corn, wheat, cotton, rice, peanuts, tobacco, and milk. Farmers were paid to keep fields fallow with funds generated by a tax on food processors (a levy later deemed unconstitutional by the U.S. Supreme Court[2]). Taxpayers have been on the hook ever since. 
2. What Is the Status of the Farm Bill? 
The most recent farm bill, the Food, Conservation, and Energy Act of 2008, was 1,770 pages of agriculture subsidies, expanded food stamp eligibility, and massive spending on forestry, telecommunications, energy, and rural development. 
The 2008 act expired on September 30, 2012. The Senate, on June 21, 2012, approved a new five-year bill (S. 3240) with proposed outlays of $970 billion over 10 years.[3] The bill repealed a set of wasteful and antiquated subsidies, but also established an expanded insurance program to cover relatively minor losses that would have likely cost more than the savings from ending direct payments. 
On July 11, 2012, the House Committee on Agriculture reported out its version (H.R. 6083), with proposed outlays of $958 billion over 10 years; the legislation, however, failed to advance to a floor vote. The House legislation would have eliminated direct payments, but created a new subsidy to cover potential declines in commodity prices. Similar to the Senate measure, the proposed new subsidy in the House bill would have likely negated all the savings from eliminating the direct payments. 
Subsequently, Congress extended the 2008 farm bill for the 2013 fiscal year and 2013 crop year.[4] Both chambers are now crafting new bills in advance of the September 30, 2013, expiration.[5] 
3. Why Is the Food Stamp Program a Part of the Farm Bill? 
In plain terms, merging food stamps with farm subsidies produces more support for expanding both than either bloc could possibly muster on its own. The food stamp portion creates a reason for urban representatives to support farm subsidies, and for farm-state lawmakers to support food stamps. 
Talk of de-politicizing agriculture programs and welfare policy is met with stiff resistance. For example, Senator Thad Cochran (R“MS), ranking Republican on the Senate Agriculture Committee, recently told the North American Agricultural Journalists group that food stamps should continue to be included in the farm bill purely from a political perspective. It helps get the farm bill passed.[6] 
4. What Is the Condition of U.S. Agriculture? 
American agriculture has changed dramatically since most farm programs were conceived. Advances in agronomy, biotechnology, pest control, and disease management have profoundly reduced risk and improved productivity. Yields per acre of staples, such as corn, soy, wheat, and cotton, have doubled, tripled, or quadrupled in a matter of decades.[7]
Net farm income (what farmers earn after expenses) is expected to reach a remarkable $128.2 billion this year”the highest level since 1973. Commodity prices are riding high on global food demand, a relatively weak dollar, and demand for bio-fuels.[8] 
Farmers also are carrying far less debt compared to their burgeoning assets. Overall, current farm debt is only about one-tenth of total assets”the strongest position in about 40 years.[9] And the number of farms assuming debt financing declined by half (from 60 percent to 31 percent) between 1986 and 2007. 
The number of farms also has dramatically changed, decreasing from a peak of 6.8 million in 1935 to 2.2 million in 2010.[10] During that same period, the amount of land in farms declined by less than 13 percent. Taken together, the two trends reflect fewer, but larger, farms. Indeed, the number of farms with more than 1,000 acres increased by 14 percent between 1982 and 2002.[11] In the same period, farms with 50 acres to 1,000 acres declined by about 17 percent. 
Large farms account for the bulk of production. Farms with annual sales exceeding $250,000 constitute just 12 percent of American farms, yet account for 84 percent of production value. Farms with annual sales of less than $250,000 comprise 88 percent of American farms while producing 16 percent of agricultural output. 
Large farms are generally stronger. They can afford more sophisticated machinery and can take advantage of the latest scientific advances”both of which allow operators to manage more acreage and increase yields. 
5. What Are the Various Types of Agriculture Subsidies? 
Farm subsidies include income support, price controls, operating and land ownership loans, insurance, and disaster relief. Eligibility and benefits vary by program and market conditions. But the underlying result is largely the same: shifting the cost of agricultural risk to taxpayers, either by augmenting farmers income or artificially inflating commodity prices. 
The text box below contains descriptions of key commodity programs.
6. How Much Money Is Spent on Farm Bill Programs? 
Spending for the 2002 farm bill (2003“2007) totaled a whopping $241 billion.[13] At the time of enactment, the 2008 farm bill was estimated to cost $284 billion over five years (and $604 billion over 10 years).[14] However, significantly higher spending on crop insurance and food stamps increased actual outlays. 
The most recent 10-year cost projections for last years Senate and House legislation are $963 billion and $950 billion, respectively, according to the Congressional Budget Office.[15]
7. Who Are the Winners and Losers Under the Farm Bill? 
Many people assume that farm assistance largely benefits small family farms. While some smaller operations do receive major subsidies, the big winners actually are large agriculture enterprises.[16] Indeed, the vast majority of larger farms”about 75 percent”collect subsidies compared to only 24 percent of the (relatively) little guys. 
According to government data, farms with gross sales of $1 million or more received 23 percent of all commodity-related payments in 2009”up from just 8 percent in 1991.[17] In contrast, the share of commodity-related payments received by farms in the $100,000 to $249,999 sales class shrank from 34 percent in 1991 to 15 percent in 2009.[18]
The subsidies collected by large enterprises make it more difficult for small farms to stay in business. The flow of free dollars to big farms increases demand for farmland, which, in turn, raises the price of property. Smaller players and newcomers are priced out and left to compete in niche markets. 
It is also notable that Members of Congress and their immediate families are eligible for farm subsidies. Many of the lawmakers assigned to the House and Senate Agriculture Committees are farmers, but taxpayers are prevented from learning who receives crop insurance subsidies and in what amounts.[19]
8. Why Are Reforms Necessary? 
Subsidies are often referred to as a safety net. But subsidies produce a perverse double-whammy: taxpayers are hit with underwriting the costs and consumers are slammed with higher prices on groceries. 
Meanwhile, rather than stabilize crop prices as proponents claim, subsidies promote overproduction and downward pressure on prices”thereby increasing subsidy payouts. And billions of dollars lavished on farmland conservation encourages over-planting on marginal lands that require more chemical management. 
By lowering the cost of insurance, some farmers are over-insuring, that is, opting for coverage that exceeds their actual degree of risk. Furthermore, people tend to take greater risks”with crop management, in this case”when relieved of the full cost of their actions. 
Farmers understandably avail themselves of price and income supports available to them, just as any other business does. But these lavish subsidies inflate Americans grocery bills. For example, Americans pay two to four times higher prices for sugar than consumers in other countries, on account of government-imposed tariffs on imports and quotas on domestic production. And consumers pay hundreds of millions of dollars more for milk, butter, cheese, and a variety of other dairy products because of government manipulation of supplies and prices. 
Perhaps most importantly, although separate from agriculture policy, increases in food stamp spending are unsustainable. Outlays for nutrition programs swelled from $37.6 billion in 2008 to an estimated $82 billion this year. 
9. Do Farmers Need Government Assistance to Manage Risk? 
Modern farming is both extremely sophisticated and a source of innovation. Those who work in the agricultural sector are as adept at managing risk as any other business leaders. While farming is risky, so, too, are many other entrepreneurial endeavors. 
There are several time-tested ways for farmers to manage risk without taxpayer subsidies, including futures contracts and hedging, crop diversification, credit reserves, and private insurance. There could be even more options if Washington loosened its grip on agriculture and allowed entrepreneurs to create new products and services for managing risk. 
10. What Should Congress Do? 
Todays system of subsidies and artificial price supports for commodities must go. First and foremost, however, a meaningful reform effort requires lawmakers to focus solely on agriculture. All the superfluous programs that clutter the farm bill”food stamps, energy, broadband deployment”ought to be jettisoned to congressional committees that specialize in such issues. 
It is unlikely, however, that all non-agricultural programs will be removed from the current farm bill”although that should be the goal. Congress can take important incremental steps by eliminating the most costly and indefensible subsidies. Specifically, legislators should target programs that use taxpayer dollars to cover nominal risks. They should also target farm programs that subsidize farmers regardless of whether they grow crops or earn a high income. 
Specifically, Congress should improve agriculture policy in the following ways: 
Separate food stamps from agriculture programs. This reform is a matter of open and transparent government. Food stamps and farm policy are distinct issues. Each warrants thoughtful consideration from legislators in congressional committees with appropriate jurisdiction. Combining both into one massive bill undermines chances for accountability and meaningful reform. 
Limit farm subsidies to farmers with adjusted gross incomes below $250,000. Until subsidies are eliminated, there should at least be a means test to restrict eligibility. Eligibility should be restricted across the board, and the income levels should be significantly reduced to less than the current thresholds. The existing loophole that allows multiple people working one farm to receive subsidies should be eliminated. 
Eliminate the direct payments program. There is no justification for subsidizing farmers who do not grow crops, or to subsidize farmers regardless of their income. Both the House and Senate bills last year would have eliminated direct payments”evidence of broad recognition that these programs should be eliminated. 
Cap the crop insurance program on insurance premium subsidies and reduce the percentage of total premiums that taxpayers must subsidize. Crop insurance subsidies have skyrocketed, and are expected to average $8.9 billion a year from 2013“2022, according to the Congressional Budget Office. The Government Accountability Office analyzed the impact of placing a $40,000 cap on premium subsidies received by farmers, if applied in 2011: a savings to taxpayers of $1 billion. This type of cap would only have affected 3.9 percent of participating farmers.[20] By lowering the cap, even greater savings could be achieved. 
Taxpayers should bear a much smaller burden when it comes to subsidizing premiums. In 2011, taxpayers paid 62 percent of the premium subsidies for the crop insurance program. In 2000, taxpayers covered 37 percent. Simply reducing the 62 percent premium subsidy by 10 percentage points to 52 percent in 2011 would have saved $1.2 billion.[21] 
Do not replace one bad policy with another: Avoiding the shallow loss and price loss coverage problem. In 2012, the Senate approved repeal of direct payments and counter-cyclical payments. The House bill also would have done the same. But lawmakers negated that progress by replacing direct subsidies with programs that would likely cost taxpayers even more. This is unacceptable. 
The Way Forward 
Congress must consider the farm bill in terms of net reform”do the reforms significantly reduce costs to taxpayers and minimize subsidies in total? If not, regardless of what problematic programs have been eliminated, there has not been adequate reform. 
It is time to free agriculture policy from the politics of welfare and the blight of farm subsidies, price controls, and tariffs that do more harm than good. There are a host of nongovernmental methods with which farmers can manage risk, including futures contracts and hedging, crop diversification, credit reserves, and private insurance. </t>
  </si>
  <si>
    <t>The House and Senate are considering farm bills that would eliminate direct payments to farmers.[1] These are payments that farmers receive regardless of whether they grow any crops. Direct payments provide an incentive for farmers to participate in a program called conservation compliance that conditions federal benefits on farmers complying with certain conservation practices.
By eliminating direct payments, the bills would remove this incentive to participate in conservation compliance. In response, the Senate, unlike the House, has included a provision in its bill that makes receipt of crop insurance benefits contingent on conservation compliance. This provision is misguided and does not respect the fact that farmers, not the federal government, are the best stewards of their land.
Conservation Compliance
Conservation compliance, which Congress introduced in the 1985 farm bill, was made mandatory for crop insurance participants until 1996, when Congress removed it in an effort to entice more farmers to participate in the crop insurance program.[2] Currently, the two major programs connected to conservation compliance are conservation program payments and direct payments.
Conservation compliance places two demands in return for crop insurance benefits:
Farmers may cultivate highly erodible land only if they develop government-approved conservation systems to address soil erosion, and 
They may not convert wetlands to crop production.
Two Wrongs Do Not Make a Right
Farmers have a strong incentive to maintain their property. For many farmers, their very livelihood depends on the condition of the land. In 2010, farm real estate, including both land and structures, accounted for 85 percent of the total value of farm assets.[3] Property is so important to their bottom line that farmers have every reason to be committed to the long-term viability of their land.
Crop insurance can also create perverse incentives that might alter how farmers use their land. When taxpayers, not farmers, bear much of the risk, farmers could make environmentally unfriendly decisions regarding their properties that they would otherwise not make. In 2000, taxpayers subsidized 37 percent of the premium subsidies that farmers received under the crop insurance program. In 2011, that number was 62 percent.[4]
The problem, though, is with crop insurance and its negative effects, not with farmers and the use of their property. Congress should not try to solve bad policy by creating another bad policy, especially one that harms property rights. The federal government should reform crop insurance and should not interfere with property rights and land use decisions to address some possible harms that federal policy may have encouraged in the first place.
A Disconnected Approach
Crop insurance is designed to minimize risk to farmers. Conservation compliance, on the other hand, is designed to protect the environment.[5] Linking the two is a forced attempt to develop an incentive to increase conservation compliance using two primarily unrelated programs. As it is, conservation compliance is already connected to conservation program payments, both of which are related.
The Impact of Eliminating Direct Payments
Even if direct payments were eliminated, most of the farms participating in conservation compliance would still have been participants because they received conservation payments.[6] If crop insurance were tied to conservation compliance, a significant number of farms with crop insurance but were not participating in conservation compliance would have become subject to conservation compliance for the first time. There were 53,000 such farms, or about 16 percent of all farms that received crop insurance in 2010.[7]
Undermining the Goal of Increasing Crop Insurance Participation
One major goal for the crop insurance program has been to increase participation rates. Taxpayers are paying far more than ever to subsidize premium subsidies for this very reason. Yet, ironically, at the same time that participation rates are a major goal, conservation compliance is being proposed even though it would likely provide a disincentive to participate in the crop insurance program. This is not unusual when it comes to farm programs, which are filled with inconsistencies and programs that work against each other.
Reform Crop Insurance, Respect Property Rights
As the House and Senate move forward with their farm bills, they should make significant reforms to crop insurance, including setting caps on the premium subsidies that farmers can receive and reducing the percentage of premium subsidies currently paid for by taxpayers. They should not, however, try to solve potential problems connected to crop insurance through disrespecting the property rights of farmers.</t>
  </si>
  <si>
    <t>The share of agriculture and allied sectors in India's GDP is likely to decline to 13.7% in 2012-13 on account of higher growth in the non-farm sectors, Parliament was informed today.
In a written reply to Rajya Sabha, Minister of State for Agriculture Tariq Anwar said the contribution of agriculture and allied sector to the Gross Domestic Product (GDP) of the country declined from 14.6% in 2009-10 to 14.5% in 2010-11 and further to 14.1% in 2011-12.
"Further, as per the Advance Estimates released by CSO on February 7, 2013, contribution of agriculture to the GDP is likely decline to 13.7% in 2012-13," he added.
He attributed the fall in agriculture's share in the country's GDP to "comparatively higher growth in GDP of non-agriculture sectors".
In reply to a separate query, Anwar said the foodgrains production in 2012-13 crop year is estimated to fall at 250.14 million tonnes, from record 259.32 million tonnes in the previous year.
"Total production of foodgrains during the current year has been lower due to decline in Kharif production on account of delayed/deficient rainfall during monsoon season," the minister said.
To another query, Anwar said rice production has gone up by nearly 10 million tonnes over the last three years in seven states covered under the central scheme 'Bringing Green Revolution to Eastern India (BGREI)'.
The cumulative rice production in seven states (Assam, Bihar, Chhattisgarh, Jharkand, Odisha, Uttar Pradesh and West Bengal) is estimated to increase to 55.62 million tonnes in 2012-13 from 45.64 million tonnes in 2009-10.
"Keeping in view the enthusiastic results of the implementation of BGREI programme, an allocation of Rs 1,000 crore has been announced for the programme in the Budget speech for the year 2013-14," Anwar said.</t>
  </si>
  <si>
    <t>The budget signals a decisive shift to high-value agriculture with allocations for crop diversification in the Indo-Gangetic belt, nutri-farms for growing fortified food crops, Farmer Producer Organisations to facilitate contract/lease farming, ˜green revolution in eastern India and setting up of Indian Institute of Agriculture Bio-Technology that will research among other things genetically modified crops.
There has been a 22 per cent hike in the planned budgetary allocation for the agriculture sector ” Rs. 27,049 crore in 2013-14. Of this Rs. 3,415 crore will be for farm research.
Farm credit has been enhanced to Rs. 7,00,000 crore from Rs. 5,75,000 crore. As part of the interest subvention scheme, for timely repayment of short-term crop loans, farmers will get credit at four per cent not only from public sector banks, Regional Rural Banks and Cooperative banks but also from private sector scheduled commercial banks within the branchs service area.
To wean Punjab and Haryana farmers off water-and-labour-intensive paddy crop to maize, cotton, vegetables and fruits, an allocation of Rs. 500 crore has been made for crop diversification. A programme will be launched to promote technological innovation and encourage farmers to choose crop alternatives. Declining water table, soil salinity and stagnation in productivity in the Indo-Gangetic belt are the reasons for this initiative, The Hindu has learnt.
The loss in paddy yield in this region is sought to be offset by enhanced cultivation of the crop in eastern India specifically in Assam, Bihar, Chhattisgarh and West Bengal. For enhanced rice production in this belt, an allocation of Rs. 1,000 crore has been made.
In districts most affected by malnutrition, Finance Minister P. Chidambaram has set aside Rs. 200 crore for launching pilot projects in nutri-farms with new crop varieties rich in micro-nutrients such as iron-rich bajra, protein-rich maize and zinc-rich wheat. According to agriculture scientist M.S. Swaminathan, this programme will help districts suffering from a high burden of hidden hunger caused by micro-nutrient deficiencies.
The Finance Minister also proposed matching equity grants to registered Farmer Producer Organisations (FPOs) up to a maximum of Rs.10 lakh per FPO to enable them to leverage working capital from financial institutions with an outlay of Rs. 50 crore. At the same time, an initial corpus of Rs. 100 crore has been set aside for a Credit Guarantee Fund under the Small Farmers Agri Business Corporation. However, the programme is incumbent on amendments to the Agriculture Produce Marketing Act by the State governments.
Recognising that the improvement in foodgrains production in the last two years is largely due to the flexible Rashtriya Krishi Vikas Yojna and the National Food Security Mission, the Finance Minister provided Rs. 9,954 crore and Rs. 2,250 crore respectively for the two programmes.
Institute at Ranchi
He announced the setting up of the Indian Institute of Agriculture Bio-Technology at Ranchi, Jharkhand, as well as a National Institute of Biotic Stress Management for addressing plant protection issues at Raipur, Chhattisgarh.
A pilot project to replant and rejuvenate coconut gardens in some districts of Kerala will be extended to cover the entire State for which an additional sum of Rs. 75 crore has been allocated.
The National Livestock Mission which awaits the concurrence of all States has been provided Rs. 307 crore with a sub-mission for feed and fodder.
The integrated watershed programme got a fillip with an allocation of Rs. 5,387 crore from Rs. 3,050 crore in 2012-13 budget estimates.
Why no support for mechanisation?
The budget, however, did not provide the expected support for farm equipment and mechanisation, a point commented upon by Dr. Swaminathnan. He said: I wish Mr. Chidambaram had allocated something for farm mechanisation particularly since after the advent of MGNREGS, farmers are having difficulty in getting labour at the right time. We also need gender sensitive farm equipment since the role of women farmers in agriculture is increasing.</t>
  </si>
  <si>
    <t>New York City may not be the first place that comes to mind when thinking of agriculture, but over the past five years, half a dozen farms have sprouted up in one of the most densely populated cities in the world.
Where, you ask? With no rolling hills or fields to plant their crops in, pioneer farmers are looking upwards to build, resulting in urban or "vertical" farms popping up on unused rooftop spaces, mostly on top of warehouses across the city. 
And New York is not the only city that's growing its own leafy, green vegetables; Tokyo, Singapore, London, Berlin; all are boasting fruits and vegetables of their own to help feed their residents. 
With the Food and Agriculture Organization of the United Nations forecasting urban areas to account for 70 percent of the world population in 2050, perhaps building farms in cities isn't such a crazy idea. 
Urban farmers say this type of farming is much more productive for the environment, cutting out greenhouse gas emissions, transportation costs, while the food remains fresher and has a longer shelf-life, not to mention making use of space that would otherwise remain under-utilized.   
The produce is grown in optimum conditions where temperature, air and hydration are all monitored. 
With adverse weather conditions across the world becoming more frequent, and tougher to predict, vertical greenhouses seem to becoming a strong solution to a reliable food source. 
The crops that are grown in protected greenhouses with monitored temperatures and water levels are not affected by the various weather patterns. 
"We've overcome virtually every technical difficulty which comes across from growing food indoors," said Dickson Despommier, a retired Columbia University professor of microbiology and public health, to CBSNews.com.
Even in the winter months, when local supply from rural farms is typically low, urban farms can provide homegrown vegetables and herbs.
They can also provide directly to Community Supported Agriculture [CSA] programs, where city residents buy locally grown produce directly from farmers, and to supermarkets, such as what urban farm Gotham Greens does with Whole Foods. 
"The flooding that's occurring [in the U.S.], it's occurring at a terrible time as the farmers have already planted their seeds, hoping for a great spring, and this torrential downpour will just wash everything away. With rural farming - you can't predict weather," said Despommier.   
Even though cities have always relied on rural farmers for the bulk of food production, with 21st century agriculture facing a number of challenges including a smaller rural labor force, having farms inside cities has the added benefit of creating jobs. 
Another challenge the agricultural industry faces is feeding the growing global population, which the United Nations predicts is set to surpass 9 billion by 2050.  
Educating developing countries in modern and sustainable farming is of particular importance, as approximately a billion people will be living in cities in China and India alone in 2050. 
"Teach developing countries how to build an urban farm, and you could help solve the ongoing food crisis," said Despommier.   
Despommier believes the idea behind urban farming partly stems from the fairly-new movement of consumers becoming more aware of what they eat, and where it's coming from.   
"It's the I-want-to-know-where-my-food-is-coming-from movement. And with urban farming, everything is the way you want," said Despommier.</t>
  </si>
  <si>
    <t>Maharashtra is probably one among the few States that have a vibrant agriculture base, buoyant financial market and bustling industrial belts. The State grows both food and cash crops in two seasons ” Kharif and Rabi.
Maharashtra is a bio-diverse State with nine-agro climatic zones suitable to grow a variety of crops. The main food crops of Maharashtra are wheat, rice, jowar, bajra, pulses, mangoes, grapes, bananas and orange.
Cash crops include groundnut, sugarcane, cotton, turmeric and tobacco.
The State has about 18 million hectare of cultivable land distributed largely among marginal farmers. The state government has invested substantially to improve agriculture infrastructure such as irrigation, seed and fertiliser. The state has a total irrigated area of 33,500 square km.
The consorted effort of the government has helped the State emerge as one of the leading producer of many fruits such as grapes, oranges and mangoes. Most of the fruit produced in the state fetch a premium in the export market.
Interestingly, the regions that grow these fruits have emerged as big brands in the export markets. For instance, Nagpur oranges are sold at a premium in West Asia, the US and other European countries. Similarly, Alphonso mangoes from the southern district of Ratnagiri and south-northern parts of Sindhudurg including Dapoli and Devgad talukas are exported in large quantities.
Table grapes grown in Nashik, which is touted as wine capital of India, is exported to Europe and West Asia.
It is just a co-incident that this buzzing agriculture centre also houses Security Printing Press, the nations currency printer.
Progressive State
Anil Jain, Managing Director, Jain Irrigation, said though the State has just 21 per cent of its agriculture land irrigated, it is one of most progressive state as far as agriculture is concerned due to its focus on value added agriculture, especially horticulture.
The farmers in the State are continuously focusing on ways to better their profits by adding value to their produce.
The Government should try to bring more dry land under irrigation and focus on rain water harvesting at taluka level rather than taking up big projects which are generally time consuming. It should also improve linkages, storage facility and other allied infrastructure to help horticulture in the State, he said.
Besides agriculture, Nashik is known for its industrial belt. Many leading manufacturers including Bosch India, Mahindra and Mahindra, Ceat, Thyssen Krupp, Samsonite, Atlas Copco, Crompton Greaves, ABB, GlaxoSmithKline, Cipla, Glenmark Pharmaceuticals, L&amp;T, Jindal Steel, IBP, Coca-Cola, Siemens, Shalimar Paints and Hindustan National Glass have their factories in Nashik.
The State Government is the process of implementing project to promote horticulture in about one million hectare. Under this project the State has recorded an impressive growth compared to other states in the country. Crops such as grapes, pomegranate and processed banana are exported earning substantial foreign exchange.
Maharashtra, one of the leading states in export of fresh and processed fruits and vegetables, has identified eight potential horticultural crops of commercial importance for Agriculture Export Zone, which is supported by the Central Government.
The eight crops that have been identified include Alphonso mangoes, kesar mangoes, onions, pomegranate, banana, orange, floriculture and grapes.
Maharashtra is also one of the leading sugarcane producers. It recently toppled Uttar Pradesh to become Indias largest sugarcane grower. Sugarcane is grown in about 14 districts in the state. The largest among them include Solapur, Kolhapur , Pune, Ahmednagar, Sangli and Satara. The State is expected to crush 545 lakh tonnes of sugar cane to produce 63 lakh tonnes of sugar this year.
The State is the second largest producer of cotton after Gujarat. It is largely grown in Nasik , Pune, Kolahpur, Aurangabad , Latur, Amravati and Nagpur which have a predominantly tropical wet and dry climate. Cotton is largely cultivated under rain-fed conditions in the state. Maharashtra and Gujarat account for about 58 per cent of the countrys total cotton output.
With the buzzing agriculture fortunes has attracted leading corporates to set up there base in the state. The most prominent among them include Rallis India, Bayer, Monsanto, Jain Irrigation and Godrej, to name a few.
The availability of excellent port services has made the State one of the gateway for agriculture exports.</t>
  </si>
  <si>
    <t xml:space="preserve"> To educate farmers on best agricultural practices that will help them increase yield, the Maharashtra government is organising a ten-day study tour to Europe for 300 farmers this financial year.  "We started this initiative last financial year in which about 540 farmers have participated. This year we are planning to send up to 300 farmers under this programme taking the total to 791. The farmers, who are sent in batch of 45 each, are accompanied by two senior officers from Agriculture Department and University, who will help guide them in local language," Maharashtra Agriculture Minister Radhakrishna Vikhe Patil said.  Under this initiative, 50 per cent of the tour cost is funded by the state government and the rest by the farmer, he said.  "This initiative is becoming popular as we are receiving more and more applications. We have about 1,700-1,800 applications pending with us. However, we give more preference to women and award winning farmers," he said.  The tour are organised for Israel for micro-irrigation and green house, plasticulture technology, to Europe for dairy, processing, market study and flora, Holland for world best flower auction centre, bee-keeping and agri mechanisation and handling of agri produce, to Vietnam and Malasiya for paddy and tropical fruit cultivation and agriculture operations, food processing.  The government also plans to send farmers to South America, South Africa, South East Asia, Australia and New Zealand.  A budgetary allocation of Rs 10 crore for each fiscal year is earmarked, which would be raised depending on the need and response.  The selection process for this trip is done by a committee, which ensure that the applications are from farmers, he said.</t>
  </si>
  <si>
    <t>For thousands of years, farmers across the globe have skilfully observed, saved and bred a wealth of seed diversity, cultivating ever more crop varieties to deal with the challenges of farming. The need to save, exchange and pass seed on is so important to farming that it is embedded into cultural practices around the world to ensure future generations can have the seed diversity and complex farming knowledge they need to continue to grow food and develop crops.
But recent decades have seen a dramatic decrease in global seed diversity, for the first time in history. Since the introduction of the so-called Green Revolution of the 1960s, alongside laws that restrict farmers' rights (pdf) to save and exchange seed, agribusiness corporations have steadily increased sales of hybrid and GM crops. Genetic diversity and farmers' knowledge are the basis of farming; but as corporate seed and chemicals increasingly replace farmers' own ingenuity, they are now seen as mere customers. What was once agriculture is increasingly becoming agribusiness.
The UN Food and Agriculture Organisation (FAO) estimates that 75% of the world's crop diversity has been lost through this profound transformation of global food production. But as Christine Campeau, of the Ecumenical Advocacy Alliance, and fellow author of a report published on Wednesday by EAA, the Gaia Foundation and the African Biodiversity Network, says: "Too many farmers grow the same one or two varieties of purchased seed. But if the rains come too early or too late, too much or not at all, the entire crop may fail. As climate change increasingly hits agriculture, farmers are realising that the seed varieties that they grew, saved but then abandoned decades ago are the very varieties that they now need."
In its recent report, the Intergovernmental Panel on Climate Change (IPCC) warns of the catastrophic impact that climate change will have on food production. It is clear that the effects of climate change will be as unpredictable as they will be widespread. While it may be possible to predict particular events with some probability (eg saltwater flooding in Bangladesh and southern India, drought in the Horn of Africa, and hurricanes in the Philippines) it is also likely that regions will suffer from more than one type of extreme weather pattern. For example, Kenya in recent years has experienced a wide spectrum of extremes ranging from drought, heavy rains and unprecedented cold in concurrent seasons.
It is important to note that the global industrial food system contributes an estimated 44-57% of global greenhouse gases to climate change. In contrast, the world's small-scale farmers “ the ones keeping agricultural diversity alive “ provide 70% of all food eaten globally, using just 30% of the world's agricultural land.
Given the range of challenges that food systems will face in coming years, it is time for us to think seriously about how farmers will be able to keep growing food to feed the world. Not just to feed ourselves, but for the generations to come.
Policymakers such as the UK environment minister Owen Paterson believe GM corporations can deliver the world from hunger and malnutrition. But Paterson's recent promotion of GM "golden rice" as the answer to Vitamin A deficiency ignores the fact that $100m (£62m) has been spent on a technology still not proven to work (contrast this with simpler strategies that have been proven to work “ such as simply growing and eating vegetables).
Farmers today and in the future will need to grow a wide diversity of crop varieties to spread their risk and deal with variable amounts of rain, changing temperatures, saline conditions, emerging pests and diseases, as well as a diversity of nutritional and medicinal needs. Imagine each seed variety taking millions of dollars and many years before corporations bring it to market, where it would need to be planted in huge monocultures to recoup the enormous investment. The inevitable outcome of this vision will be the disappearance of global crop diversity, while farmers struggle to access the seed that they “ and the communities they feed “ urgently need.
It is time for us to recognise that corporate and GM agriculture is part of the problem, and cannot be part of the solution. Instead, we need policies and practices that actively support the revival of seed diversity and seed-saving knowledge in farmers' hands, and that ensure this is passed on to the generations to come.
It should shock us all to think of the wealth of crop diversity our generation has inherited from our farming ancestors, and how we have carelessly squandered this incalculable gift. We know that climate change is only going to get worse. If we do not take action to revive seed diversity and seed-saving knowledge in farmers' hands, we will be leaving a disastrously narrow gene pool from which future generations will struggle to farm and eat.</t>
  </si>
  <si>
    <t xml:space="preserve">A farmer and a cattle in Ethiopia. IFPRI Africa Director Ousmane Badiane says agriculture is the key engine for growth in the country, but to see progress, governments need to uplift the sector from its current condition. Photo by: Diana Prichard / CC BYThe agricultural sectors growth has lagged behind national economic growth in Africa, according to an International Food Policy Research Institute study. Given that most poor people are dependent on farming, this slow growth is an obstacle to regional poverty reduction, the study finds, and African policymakers should include an emphasis on agricultural growth.The underperforming agricultural sector in Africa is not just delaying economic transformation, but is also contributing to higher poverty rates, Ousmane Badiane, IFPRIs Africa director, told a recent Brussels conference.Speaking at a Brussels Development Briefing titled Drivers of Success for Agricultural Transformation in Africa, hosted by the European Commission, Badiane explained how negative diversification moved labor from underperforming higher productivity agriculture into the oversized lower production service sector, and how the lack of an effective industrialization policy has impeded growth in the manufacturing sector and forced specialization in low-value primary goods.What we face now is a double challenge, Badiane asserted, as managing the growth process concerns raising productivity in agriculture and in the rural economy, while diversifying into higher value goods outside of agriculture.On the sidelines of the conference, Badiane shared his views with Devex on the potential of agriculture in Africa as an engine for growth and stressed the importance of foreign investments in the sector.Here are some excerpts of our conversation with Badiane:What role can agriculture play in Africas economic transformation?Agricultural growth doesnt only benefit the people in rural areas and the farmers, it also benefits the rest of the economy. It creates the conditions for other sectors of the economy, such as industry and the manufacturing sector, to have a market to sell to. Most of the industrial and manufacturing plants ¦ produce household goods that are consumed locally ” candles, sandals, bicycles, baskets. Those products arent produced for the export market, theyre produced for the domestic market. In developing countries, the money that goes into the pockets of consumers comes primarily from agriculture. ¦ If theres no market to sell those goods, the industrial sector doesnt produce them. If agriculture doesnt create the demand for the industrial sector to grow, the sector wont develop the wings to fly and wont be able to sell abroad.Agriculture stimulates other sectors, not just in terms of demand, but also concerning the raw materials. It creates the taxable base for the government to invest in education, health and infrastructure. Basically, agriculture is the cow that has to feed the family in the early decades of economic development.What are the investment priorities needed to boost agricultural growth?First and foremost, governments have to create the conditions for agriculture to be able to respond to investments. The policies ¦ have to be conducive to a sector that grows, that can grasp the opportunities around it, that can respond to investments in research and in the local market. ¦ It is fundamental to have a consistent and coherent policy around agriculture in terms of how prices are determined, how markets operate, how private entrepreneurs do business in agriculture [and] how farmers are earning their living through the products they grow.All these conditions have to be in place for the investments to be able to pay off and propel the economy forward. Without the right institutional policies and economic environment, a lot of money can be invested just [to reap] half of the return expected in terms of agricultural growth.It is important to invest in the development technologies that farmers need, in research and in future technologies. I believe agriculture is going to be extremely technological in the decades to come, but we are lacking investments in biotechnologies, in advanced science to support agriculture research, and investments in processing to create new products out of raw materials in agriculture.Get development's most important headlines in your inbox every day.Thanks for subscribing!How can foreign aid provide decisive support?For foreign aid to be an add-on to what local governments are doing, two conditions need to be satisfied: The first is that the local government needs to be in the lead in terms of its commitment to rigor, effectiveness, consistency and coherence, but also in its commitment to raising the level of effort in the agriculture sector. The second is for aid donors to come and align with what the government wants to do.And how can private sector investments be increased in an environment that lacks minimum levels of security concerning land regulation, not only for investors themselves, but also for farmers?First of all, there is a fundamental difference between Africa and Asia: The poor and vulnerable in Africa, in most cases, live in the rural areas and, in most cases, have access to land. We can use that land, make it more productive and get them out of poverty. In Latin America and Asia, the poor are landless and it is therefore very hard to find a way to get them out of poverty.Private investors coming to Africa should work with governments to make sure their investment is secure. Partnerships should be established between governments, private investors, the local community and farmers that own the land, so that the land can be put to use with all the guarantees, all the capital, all the security and the lowest level of risk possible for the investor. The investor should come in and bring the capital needed to the African farmers, while giving the local communities and the farmers a stake in that investment through the ownership of land.This can be done through joint ventures, or other kind of deals, where local communities take part with their land. Private investors should work with local communities, giving them the guarantee that the land wont be put up for sale. ¦ To invest in land and get people out of poverty we need the capital, we need to find the modalities to be creative and innovative in packaging deals to minimize risks, and provide the local community with all the guarantees they need, while getting the local community to understand that the land has to be made more productive. If they dont have the means, they have nothing to gain by just sitting on their land.And is that currently the case?Many stakeholders in Africa think they can say no to foreign investments in land. But if African countries turn their back on investments, the money will go to other places and the food that Africa will be consuming in 10-15 years will have to be imported from somewhere else. Instead of Africa being the one supplying global markets and making money, Africa will be spending even more on food.So we dont have a choice: We cant say no to foreign investment in land. We just have to make sure that we are proactive, that we define our rules and that we work in partnership with investors to create the modalities that will bring safe investments for the investors and productive investment for the African economy and local communities.In order to increase the efficiency of agricultural production, can associated costs be reduced?It is definitely possible. If you look at the level of yields of these countries, the kinds of technologies that are being used, infrastructure in the rural areas, the quality of seeds, the practices ” there is room everywhere for better efficiency and cost reduction.Its just a matter of being systematic and, as a government, believing in it, committing to doing what is right to get a competitive agricultural sector. If we commit to doing whats right and we look for the solutions, we will find plenty of them around. </t>
  </si>
  <si>
    <t>bihar set to use nuclear energy in agriculture    Patna, Apr 10: After encouraging farmers to adopt organic farming, the Bihar government is now exploring how farmers might benefit from nuclear technology, officials said Wednesday.V.B. Patel, chairman of the horticulture department of Bihar Agricultural University (BAU) at Sabour in Bhagalpur district, said that nuclear energy could be used in plant breeding and for developing new varieties. Radiation could be used for mutation, he said, and nuclear energy could also be used to increase the shelf life of vegetables like potatoes and onions.A team of scientists from the BAU is set to visit the Mumbai-based Bhabha Atomic Research Centre (BARC), India's premier nuclear research organisation next month (May) to explore the possibility of using nuclear energy in agriculture, Mewa Lal Choudhary, vice chancellor of BAU, said. Choudhary said that BARC scientists have engaged in agricultural research that shows that nuclear energy could help increase the shelf life of fruit like mango and litchi for 48 days. The technology could also aid in altering the nutrients in fruit like banana, thus making for a higher iron content that would be of great use to people with anaemia. The team of scientists visiting BARC from BAU would understand how nuclear energy could be harnessed for agriculture, Choudhary said.An official in Chief Minister Nitish Kumar's office told IANS that the matter has been of great interest to the chief minister. "It was Nitish Kumar who took the initiative to hold a workshop here Tuesday, allowing scientists and experts of BAU to interact with officials from the New Delhi-based Department of Atomic Energy and the Mumbai-based BARC on the use of nuclear energy in agriculture," the official said.The official asserted that there was no cause for worry in the move to harness nuclear technology to boost agricultural production and expand the shelf life of vegetables and fruit: The agricultural products would pose no health hazard, he said, as Choudhary added that millions of farmers stood to benefit. S.F. D'Souza, associate director, Bio-Medical Group, Nuclear Agriculture and Bio-Technology, BARC, said that nuclear technology could change farming by bringing about beneficial changes in seed development, tissue culture and preservation techniques. D'Souza said BARC was working on developing crops that could tolerate changes in climate, and resist certain diseases. "On the preservation side, we do radiation processing of onions and potatoes to prevent early sprouting and extend shelf life. The chemical process to preserve the litchi fruit has been transferred for commercialization. We have also developed the nuclear process of litchi preservation," D'Souza said.Agriculture is the backbone of Bihar's economy, employing 81 percent of the workforce and generating nearly 42 percent of the state's domestic product, according to the state government.Last year, President Pranab Mukherjee launched the much-awaited agriculture roadmap of Bihar. Its main objective is to help to bring a "rainbow revolution" in the state in the next five years, boosting production and processing of agricultural and farm goods and pushing up growth rate in the sector.The five-year agriculture roadmap covers the period 2012-17, with an investment of Rs.1.52 lakh crore. It aims at raising agri-growth to a minimum of seven percent per year.The Bihar agriculture roadmap is the first of its kind in the country, and focuses on the areas of food processing and preservation, fisheries and animal husbandry.</t>
  </si>
  <si>
    <t>Amid a walkout by the Bharatiya Janata Party and Janata Dal (Secular) members, the Legislative Assembly on Wednesday passed the Karnataka Agricultural Produce Marketing (Regulation and Development) (Second Amendment) Bill, 2013, which envisages introduction of warehouse-based sales and single unified licence to traders.
Minister for Agricultural Marketing and Horticulture Shamanur Shivashankarappa introduced the Bill and said it proposed to introduce market reforms in the agricultural marketing sector by introduction of warehouse-based sales, single unified licence to traders and improved marketing access. It said no market fee would be levied on flowers, fruits and vegetables and the marketing committee would collect user charge from buyers of the produce at such rates specified in the bylaws approved by the Director of Agriculture Marketing.
The Director of Agriculture Marketing would issue trader licences to operate as trader in any of the APMC yards, private market yards in the State. The existing licensee should obtain a fresh trade licence within a period of six months from the date of commencement of the Karnataka Agricultural Produce Marketing (Regulation and Development) (Second Amendment) Act, 2013. The Bill envisages establishing a direct purchase centre to buy notified agricultural produce directly from an agriculturist. It also proposed to set up a Registering Authority for addressing disputes arising out of contract farming. It would resolve the dispute within 30 days from the date of reference of dispute by giving the parties a reasonable opportunity of being heard.
Earlier, BJP and JD(S) members said the Bill was not in the interest of farmers and demanded its withdrawal. The former Chief Minister Jagadish Shettar, K.G. Bopaiah, Basavaraj Bommai, Vishweswara Hegde Kageri, Appachu Ranjan, C.T. Ravi, Govind M. Karjol (all BJP), leader of the Opposition H.D. Kumaraswamy, Shivalinge Gowda and Y.S.V. Datta (all JD-S) urged the government to withdraw the Bill and refer it to the joint House committee for detailed study.
Mr. Shivashankarappa and Minister for Law and Parliamentary Affairs T.B. Jayachandra defended the Bill and said it would eliminate the role of middlemen in APMCs and allowed traders to sell produce in any market in the State.</t>
  </si>
  <si>
    <t>With the decreasing land holdings emerging as the biggest challenge for the Indian agriculture, National Bank of Agriculture and Rural Development (NABARD) Chairman Dr Prakash Bakshi talks to R Krishna Das about how to deal with the situation. Edited excerpts:
You have been expressing your concern over the decreasing land holdings in the country. What solution do you envisage?
_x000D_
The agriculture sector in the country is under stress. For, the land holdings are constantly decreasing. While the total acreage of 140 million hectares has remained the same for the last 40 years, the number of farmers had just doubled. The number of people tilling the same land has increased two folds._x000D_
This has resulted in discouraging farmers to invest in the field because of small land at disposal. If timely action is not taken, it will be difficult to maintain agriculture as a feasible profession. The solution to the Indian agriculture is aggregation and for this another form of land reform is required in the country.
What will be the form of land reform?
_x000D_
The cost of agriculture production has enhanced about 67% while the bank's cost of financing. The marginal farmers are keeping his land untilled while he seeks jobs elsewhere. The fear of losing the land makes him reluctance to give it to others for cultivation._x000D_
The country needs amendments that facilitate leasing of land and protecting the rights of owners. If 10 farmers come together and take up collective cultivation work jointly, the volume of production will increase. Cooperative and contract farming are other examples. It is a big political issue but we need to talk to the persons concern and introduce a new land reform code.
What are the other measures?
_x000D_
More research is required in the field of agriculture and new innovation in the sector shall be implemented. The System of Rice Intensification (SRI) method is one of the examples. The labour skill need to be upgraded while the mechanization process shall be introduced in the sector.
Is NABARD mooting new plans?
_x000D_
Our aim is to make NABARD more sustainable. We have been paying least attention on after harvest. This is something we miss. The NABARD will now focus on the issue. The farmers are not getting the reasonable rate for their produce when they come to the Mandis._x000D_
Trade in the Mandis is cartelized and the farmers are forced to sell the produce at the throw away prices. Small farmers give maximum productivity but he is the worst paid farmers. The lack of proper shortage is one of the hurdles as the farmers cannot stock the produce and wait for a better rate.
The NABARD is investing Rs 5,000 crore for warehousing. What is the status?
_x000D_
The work is in progress. Under the plan, godown will be constructed in the primary cooperative society limit. If the amount earmarked (Rs 5,000 crore) is utilized, it will generate a space to store 10 million metric tonnes of agriculture produce. We can meet a big requirement of the country by ensuring such a big space for proper shortage at the rural pocket.
What is the position of providing core banking solution to the cooperative banks?
_x000D_
Of the 250 cooperative banks in the country, 40 banks have not taken any initiative to ensure core banking solution in the branches. The innovation is inevitable and those failing to implement it will lose the customers.
The NABARD circular on PACS is now going well with the states. Many are in fact opposing it?
_x000D_
The circular directing District Central Cooperative Banks (DCCBs) and State Cooperative Banks (STCBs) to convert Primary Agriculture Cooperative Society (PACS) as its business correspondents by taking over their asset and liabilities and stopping PACs from accepting deposits and lending will show its results later. If the measure is not taken, the cooperative societies in the country will be closed.</t>
  </si>
  <si>
    <t>Large parts of Australian agriculture are economically and financially unsustainable. Returns are inadequate and unbalanced; assets are depleted; risks are needlessly high. To date, governments have largely relied on the market to address problems, but problems have worsened. 
Mainstream political thinking has essentially ignored issues of foreign investment in farming and food processing (where no significant wholly Australian processor remains). Popular opinion has been turning against such investments, but it was only on Wednesday evening, at the Rooty Hill leaders debate, that prime minister Kevin Rudd finally stated his anxiety about our open slather approach and expressed the need for change.
Responding, opposition leader Tony Abbot was reassuring.  He would lower the threshold for review of foreign investment from A$220 million to A$15 million - a meaningless gesture when approvals are automatic and asset overpricing pressures remain unchecked. Understandably he did not wish to open up an issue that still divides those in the Coalition and, now openly, Labor.  
Headline reactions were splendid: Rudd retreats on foreign investment (AFR), risks foreign investment (The Australian), takes hard line on foreign investment (The Land, The Conversation), cautious on foreign investment and makes reckless flub on foreign investment (both Business Spectator). Tidying up after this explosive thought bubble preoccupied most. All in all, it was a marvellous media moment for reporting, little analysis and much opinioneering.
How important is foreign investment to our farming future, and indeed our nation? Briefly, the historical record is mixed.  There are no clear connections between GDP growth and foreign investment, and indeed some contrary examples (relatively slow GDP growth with high foreign investment).  
The really important issue is how investors use production assets (such as farmland) and who profits where and when. Serious problems arise in markets when:
income streams and profit are inadequate for needs
distorting opportunistic strategies are not curbed or countered
assets from stressed enterprises are dumped on markets
investments are made with mixed motivations
funding availability and power are asymmetric
financing is unevenly based and biased and
perceptions are distorted by misinformation.
Any one of these conditions can corrupt asset markets.  As all seven are evident in the Australian farmland and product markets, outcomes are likely to be perverse. Relying on a market solution in such circumstances would be foolish, something that the current prime minister seems to be realising, finally.
Not business as usual
While our politicians and, particularly, their advisers might prefer Plan A: business as usual, prudence dictates planning for realities.  Here the Australian people are ahead, with now clearly expressed preferences for controls on farm land purchases, supply chain reform, robust national interest evaluations and the like.
This year has witnessed many collapses in rural businesses across all manner of size and form, with many more likely. Governments need to agree on an adequate  Plan B: Stabilisation as a debt-deflation spiral builds in rural land assets.    
In our open economy, the build-up in foreign investment necessitates Plan C: asset return enhancement.  Foreign investment, be it direct or portfolio, can add significantly to the progress of regions and a nation when it adds something new or better that realises decent returns for both its domestic hosts and external investors.  
Foreign capture of assets, however, is different. There, not only do the bulk of returns accrue preferentially to external parties. Control of assets also enables wider strategies, be these corporate or national. 
For example, a grain handler (headquartered in the USA, China, Middle East or elsewhere) may acquire assets in Australia not so much for the earnings from a well-run business based on them but as a means of global supply chain consolidation and targeted preferencing of some suppliers (and discrimination against others). 
Plan C should then minimally include a robust national benefit demonstration and measures to preclude opportunistic actions. Under some circumstances (such as current high domestic finance costs and limited rural liquidity) the only real national solution appears to be to ban foreign investment until local investors can obtain comparable finance. Currently cheap foreign money is maintaining unserviceably high asset values and privileged asset access, pushing prices above those local investors can sensibly afford.  
The critical strategic question is how to manage foreign investments so that excessive domestic production earnings do not leave the country (as already happens in some Australian sectors and many parts of the world).  This is central to plan D: Restoring national incomes.
Ownership transfer, income losses
Further ownership transfers of farm, processing, product handling and marketing assets to external parties would see increasingly serious national income losses and Balance of Payment deterioration. Australia is an increasingly indebted nation. It needs to earn its way in the world, not sell off the assets which could support such earnings.  External crises can be expected soon enough if our annual net outflows of around A$50 billion continue to go unaddressed.
The usefulness of current financing arrangements could be the focus of Plan E: sustainable finance. Currently banks are providing what are essentially home loans to businesses with the high income volatility of agriculture.  Others have structured finance in unsustainable ways.  
All have been asking for trouble, and it has now arrived.  High interest rates (especially the growing margin claimed by financiers for rural funds and the use of unilaterally-imposed penalty rates) need attention, as do the situations of larger debt holders. A well-constituted Rural Reconstruction and Development Bank is part of a viable solution.
Next come F: supply chain operation. This does not just mean the problems laid at the door of Woolworths and Coles.  The real issue is one of supply chain closures, globally and nationally, as countries and corporations set up their own exclusive supply chains. Markets are increasingly bypassed as corporations tie up chains for a variety of reasons.
Such chains are tailored to preferentially serve certain parties at select parts of the chain.  As this runs from farmers through transport and processing to end users anywhere in the world, there are many options for predatory, security or other actions. Recall that high prices only five years ago saw more than 30 nations enact food export controls to ensure their domestic populations were fed.
Insightful action needed
Ultimately, solutions combine in Plan P: restoring enterprise profitability.  Suitably profitable enterprises have futures.  Opportunities to develop can then be sensibly taken up. Much distress and needless destruction of wealth can be avoided if we act insightfully, now.
In all, new policy directions that canvas a range of possibilities for these uncertain times are needed.  Solving serious problems in rural Australia requires focused, informed and creative responses by involved stakeholders. Unfortunately, current policy proposals are out by an order of magnitude - and many are not even on the right track.
Prompt, effective interventions can halt the deteriorating situation of Australian farm assets, and the national slide. Complementary actions can restore profitability.  Such is the challenge to those who would lead us.</t>
  </si>
  <si>
    <t xml:space="preserve"> Emphasising the need to educate farmers for making right use of fertilizers, noted agriculture scientist M S Swaminathan today said the wave of organic farming will usher in the "evergreen revolution" in country.  Speaking at Khalsa College Amritsar (KCA), he said environment issues confronting agriculture were serious but adopting the organic and controlled-fertilisers-use would end the woes.  He said focus cannot be merely on agriculture growth but "we must ensure economic well-being of farmers too".  Former head of National Commission on Farmers and Indian Council of Agriculture Research (ICAR), Swaminathan also appealed to the youth to adopt agriculture as a vocation.  "The country needs young farmers, men and women both. They are more ready to adopt new technology and modern methods of farming," he said.  Asked about Punjab's declining agriculture growth, Swaminathan said the production is up in Punjab but other issues need attention.  "There are environmental and marketing issues confronting Punjab's agriculture today. There are issues of farmers' debts and need for diversification and crop rotation," he said, adding that more and more farmers must adopt organic farming and the government must help the farming community to get rid of the challenges of marketing.  He, however, said Punjab had been and would always be the leader in grain production and the hard working farmers from here will continue feeding the country.  Punjab Farmers Commission Head G S Kalkat cited cultural and behavioural patterns confronting farmers.  He said farmers taking loans to dig tube wells and buying machinery that may not pay adequate dividends have added to the problems of indebtedness.  Kalkat said the focus had always been on Agriculture but the time has come when emphasis should be given on economic prosperity of farmers as well.  Khalsa College Governing Council (KCGC) honourary Secretary Rajinder Mohan Singh Chhina appreciated the contributions of Swaminathan to the Green Revolution.  He said Punjab was witnessing the 50th anniversary of 'wheat revolution' in 1963, which led to the Green Revolution.  It is time to re-think the widespread use of chemicals in farming, which has badly affected land and water resources of the state, he added.</t>
  </si>
  <si>
    <t xml:space="preserve">
In Caribbean, Climate-Smart Agriculture Bolsters Farm Production
A farmer tends to vegetables in a greenhouse in Antigua, where a climate-smart agricultural initiative seeks to improve farm productivity. Credit: Desmond Brown/IPSST. JOHN'S, Antigua, Jan 13 2013  (IPS) - A new initiative is catching on in the Caribbean that aims to increase and sustain agricultural productivity by incorporating information about weather and climate into the farming process, all under the umbrella of climate-smart agriculture.
Promoted by the Food and Agriculture Organisation (FAO), climate-smart agriculture seeks to sustainably increase productivity, resilience (also known as adaptation) and reduce or remove greenhouse gases (mitigation) while enhancing the achievement of national food security and development goals.
The Barbados-based Caribbean Agrometeorological Initiative (CAMI) has been encouraging this initiative and hopes to forecast the weather as accurately as possible so that the information can factored into decisions about agricultural production.
We are looking at how the agrometerological services can work closely with the agricultural services in the whole area of food production, Owolabi Elabanjo, an agriculture extension officer based in Antigua, told IPS.
We know weather has a great impact on food production “ temperature, humidity, rainfall, the amount of daylight and the amount of sunshine all have effects on various crops that we grow, Elabanjo explained.
Ten national meteorological services “ Guyana, Trinidad and Tobago, Grenada, St. Vincent and the Grenadines, Barbados, St. Lucia, Dominica, Antigua and Barbuda, Jamaica and Belize “ make up CAMI, which is funded by the European Unions African Caribbean and Pacific (ACP) Science and Technology Programme.
CAMI was designed to assist the farming community in the Caribbean by providing information about rainy season predictors and about the development of pest and disease forecasting systems to help improve decision-making on farms.
Its mandate also includes the creation of a user-friendly weather and climate information newsletter as well as forums for the farming community and agricultural extension agencies to help improve understanding of the applications of weather and climate information. The group is also supposed to obtain feedback from the farming community about products offered by meteorological services.
Value of agriculture
Indra Haraksingh, solar energy expert and University of the West Indies (UWI) lecturer, has been at the forefront of a push towards climate-smart agriculture and sustainable agriculture in the Caribbean through the use of renewable energy.
She told IPS that agriculture is the only sector that offers the triple advantage of enhanced productivity, food security and reduction in greenhouse gas emissions.
But in order to reduce the trajectory of greenhouse gases, she said, Caribbean countries must redesign their entire agricultural system. She pointed out that climate change would have an impact on agriculture through forests, livestock, food and food security.
Why are we interested in climate-smart agriculture? The world faces one of the biggest challenges of the 21st century. It is predicted by 2050 the population will increase¦by such an amount that it will be detrimental to our planet, Haraksingh said.
Under a changing climate and the context of growing competition for land and natural resources, feeding nine billion people is going to be a huge problem, Haraksingh explained. To achieve food security, agricultural production must increase by 70 percent¦by 2050 if we are to feed these people; and we also have to bear in mind that we have to conserve the natural ecosystem.
Elabanjo, who owns his own farm at Pares Village in the centre of the island, said that in 2012, farmers faced heavy rainfall that caused severe flooding and destroyed many crops on farms throughout the country.
But now, working with the agrometerological services has improved farmers chances for agricultural success. Whatever food we are growing, he said, we now put it close to the current climate that they can be adapted to.
For example, this period we are in now is very good for tomato production, Elabanjo explained. When you grow tomatoes around this season, you get a bumper harvest.
Signs of success
Antigua and Barbudas collaboration with CAMI has fruitful so far, with the government reporting a five percent increase in food production in 2012 compared with the previous year.
Finance Minister Harold Lovell said the sector continues to grow despite challenges presented by the weather and other factors. The Ministry of Agriculture is committed to meeting goal number one of the Millennium Development Goals, which deals with eradicating extreme poverty and hunger, he stated.
This is a target that can be achieved by enhancing food security and increasing economic growth. The agriculture sector can contribute significantly to the attainment of these two outcomes.
In terms of boosting domestic production, he said that the government, through the Ministry of Agriculture, has continued to work with crop and livestock farmers and fisher folk to increase their output for local consumption and export.
More than 50 acres of sweet potatoes were planted in 2012 and over 900,000 pounds of yams will be harvested between December 2012 and February 2013, Lovell said.
In Jamaica, meanwhile, the country has created a concept document for the Climate Change Adaptation Fund to achieve the goal of climate-smart agriculture by improving water and land management strategies in select communities, according to Roger Clarke, the countrys agriculture minister.</t>
  </si>
  <si>
    <t>The federal government pays millions of dollars in farm subsidies each year to farmers who have died, because the Agriculture Department lacks the proper controls to make sure the money it sends is going to the right people, a government audit has found.The Government Accountability Office, the investigative arm of Congress, said the problem involved several agencies within the department.The Natural Resources Conservation Service, which oversees the Agriculture Departments conservation programs, sent out $10.6 million in payments between 2008 and 2012 to more than 1,000 people who had been dead for more than a year, according to the report.The Risk Management Agency, which administers the crop insurance program, paid $22 million to more than 3,400 policyholders who had been dead for at least two years. The G.A.O. said that some of those payments might have been made while the farmer was still alive, but that there was no way to know for sure.The findings were released as the House and the Senate prepared to meet to work out their differences on a farm bill that would greatly expand some subsidies, like crop insurance. The report raises questions about the ability of the Agriculture Department to monitor the programs for waste, fraud and abuse.The Agriculture Department generally agreed with the findings in the report, but said it disagreed with the characterization that it did not have sufficient controls in place to detect improper payments.Still, the department acknowledged that its controls to identify deceased individuals could be applied more effectively.Controls over crop insurance, in particular, have been questioned after government investigators found a huge fraud ring last year in North Carolina that for decades siphoned over $100 million from the program. The fraud ring involved insurance agents, adjusters, farmers and dozens of others.Environmental activists said the report pointed to the need for changes in agriculture subsidy programs.Not only are unlimited crop insurance subsidies flowing to the largest and most successful farm businesses, they are now going to deceased policyholders, said Scott Faber, vice president of the Environmental Working Group, a Washington research organization, which has been critical of farm subsidies. This irresponsible use of scarce taxpayer dollars reinforces just how broken the system is.The G.A.O. said the Agriculture Department had had some success in finding improper payments. The department identified payments to nearly 173,000 deceased individuals from 1999 to 2005, the report said. The Agriculture Department recovered about $1 billion in improper payments.Still, the G.A.O. said more could be done. The auditors suggested that the Agriculture Department use the Social Security Administrations Death Master File to identify payments made to dead individuals. The G.A.O. said the agencies used an incomplete version of the data that did not include all deaths.Unless the agencies begin using the full Death Master File, they cannot know if they are providing payments to, or subsidies on behalf of, deceased individuals; how often they are providing such payments or subsidies; or in what amounts, the report said.The Agriculture Department said in May that the Risk Management Agency had begun using a new computer program that compared the full Social Security death data against crop insurance payments.</t>
  </si>
  <si>
    <t>The neglect of the agriculture sector in the state by the government has led to a dependence on other states for agriculture products like vegetables, milk and poultry. This observation was made by Manoj Kamat , economic expert, while speaking at a Gseminar  'Looking forward to industrial growth through new investment policy-2013', on suggestions for the new industrial policy for Goa. He said while the agriculture sector was declining every year this year we had been able to arrest the decline.  Kamat felt Goa should try to become the preferred investment destination just as it is preferred tourism destination. "We are unable to attract the right kind of investment," he said.  He said, "The new industrial policy should portray Goa as a peaceful friendly and knowledge-centric investment destination. We should project ourselves as enlightened it investment destination." Kamat called for incentive-based schemes for industries located the different industrial estates of the state. He said that incentives should be based on factors such as amount of employment generated, location of the unit, whether it was in a cluster of other similar units. He also called for developing Verna, Kakoda and Kundaim as model industrial estates.  He said the 43 lakh square metres of land which is locked up in the SEZ scam should be taken back and reallocated.  He felt the type of industries the state should invite were IT and IT-enabled services, pharmaceuticals, tourism, education and entertainment as these were clean and non-polluting industries.  Citing RBI figures, Kamat bemoaned that Goa has never got more than 1.5% FDI that has come into the country.  He said statistical data showed that only around 50,000 locals were employed in industries in the state and the new industrial policy should look at preserving a certain percentage of jobs for locals.</t>
  </si>
  <si>
    <t xml:space="preserve">China is to buy 3 million hectares (7.4 million acres) of Ukrainian farmland, media said on Sunday, which would make Ukraine Chinas largest overseas farming centre as it strives to keep pace with rising food demand. Chinas official Xinjiang Production and Construction Corps has signed an agreement with Ukrainian agricultural firm KSG Agro, which would see Ukraine provide 100,000 hectares to China. That would eventually rise to 3 million hectares, the South China Morning Post said. Chinese experts have said China must expand its overseas farming to ensure sufficient food supplies because of its limited land and low productivity. China accounts for a fifth of the global population but only nine percent of its land. Demand for food is rising as incomes rise. The 50-year plan was mainly aimed at growing crops and raising pigs, the Hong Kong newspaper said, citing a statement from the Xinjiang Production and Construction Corps (XPCC). In 2009, China had a total of just over 2 million hectares of farming land abroad, the newspaper said, quoting an agriculture expert. A spokesman at the government-linked XPCC said he was not aware of the statement and did not immediately respond to a request from Reuters for confirmation of the report. Chinas overseas expansion in agriculture has raised some concern. In June, Australian politicians called for greater scrutiny over farm purchases by foreign buyers. Chinese investors bought up Australias biggest cotton farm in 2012. China, which has aims to be 95 percent self-sufficient in food, also suffers from fears over food safety after a series of scandals ranging from melamine-tainted milk to toxic heavy metals in rice and vegetables. </t>
  </si>
  <si>
    <t>The latest 2011 census has recorded a decrease in the number of cultivators and agricultural labourers in Tamil Nadu.
As per the census, only 42.1 per cent of the total workers were involved in agricultural activities, compared to 49.3 per cent in 2001.
There were 32.9 million workers in the State, of which 4.25 million are cultivators and 9.6 million agricultural labourers.
The total number of cultivators in 2001 and 2011 were 18.4 per cent and 12.9 per cent, while agricultural labourers during the period were 31 per cent and 29.2 per cent respectively.
More than half of females (54.9 per cent) are engaged in agricultural activities, whereas one-in-three males (35.3 per cent) are engaged in this sector, the report said.
During the decade 2001-11, there was a fall of about 8.7 lakh cultivators.
The total number of workers in the state in 2011 were 32,884,681, of which 18,861,330 were in rural and 14,023,351 in urban areas.
The work participation rate in 2001 and 2011 census were at 44.7 per cent and 45.6 per cent respectively.
Villupuram district in north Tamil Nadu has the highest number of cultivators and agricultural labourers at 3.7 lakh and 8.3 lakh respectively.</t>
  </si>
  <si>
    <t>With successful implementation System of Rice Intensification (SRI) in various parts of the country, Tamil Nadu Agricultural University has now come out with a Sustainable Sugarcane Initiative to improve productivity of water, land and labour.  The SSI would improve the productivity of water, land and labour, all at the same time, while reducing the overall pressure on water resources, since the method involves using less seeds, less water and optimum utilisation of fertilisers and land to achieve more yield, B J Pandian, Director, Water Technology Centre, TNAU, told reporters here today.  As against the 40 tonnes of sugarcane production from one acre land using 75,000 two budded setts in conventional method, a farmer will be able to take a production of 90 tonnes of millable canes by adopting SSI method, using 12,500 single budded chips.  Further, SSI will be a suitable option to solve the present problems of increasing seed cost, labour cost and other soil fertility and productivity related issues and there would be 0.2 per cent increase in the recovery from the cane, from the present 8.5 to 11 percent, he said.  This would be a boon to farmers and also sugar industry, since the area was expected to shrink and availability of water would be less in the long run and moreover, the system was suitable for inter-crops like blackgram, greengram and also chilli, he said.  India ranks second in the World after Brazil in terms of area of 4.1 million hectare and 355 million tonnes of sugarcane prodution. Tamil Nadu produced 357 lakh tonnes of sugarcane and 25.40 lakh tonnes of sugar from an area of 3.05 lakh hectare.  Tamil Nadu Government, with 42 sugar mills in the State, has targeted to add 50,000 acre annually in the 12th plan under SSI, Pandian said.</t>
  </si>
  <si>
    <t xml:space="preserve"> Agriculture Ministry has proposed a programme for the 12th Five Year Plan (2012-17) that seeks to provide affordable farm machinery to small and marginal farmers and in areas where farm labour is scarce.  "A dedicated Sub-Mission on Agricultural Mechanisation has been proposed for the 12th Plan, which includes custom hiring facilities for agricultural machinery as one of its major components," an official release said today.  The Sub-Mission aims at catalysing an accelerated but inclusive growth of agricultural mechanisation in India. Its focus is on increasing the reach of farm mechanisation to small and marginal farmers and in regions where availability of farm power is low, it added.  Custom hiring envisages promoting establishment of farm machinery banks for hiring by way of providing financial assistance to self-help groups or farmers' co-operatives since the prohibitive cost of hi-tech and high productive equipments renders it difficult for individual ownership, it said.  The other major components in the Sub-Mission include promotion and strengthening of agricultural mechanisation through training, testing and demonstration, the release added.  It includes post-harvest technology and management (PHTM), financial assistance or procurement subsidy for agriculture machinery and equipments, establishment of farm machinery banks for custom hiring, enhancing hi-tech high productive equipment hub for custom hiring, among others.  The programme also aims at enhancing farm productivity at village level by introducing appropriate farm mechanisation in selected villages and creating ownership of appropriate farm equipments among small/marginal farmers in eastern/north eastern region, it said.</t>
  </si>
  <si>
    <t xml:space="preserve">One doesnt need a crystal ball to predict the two most crucial challenges that Indian agriculture will face in the coming years. If the shrinking resources of land and water are one, the other more serious concern is the availability of human resources.
Reports from various government sources are worrisome. Some time ago, the Minister of State for Agriculture announced in the Lok Sabha that the agriculture sector is on the verge of losing four million workers in the Twelfth Plan period.
The 2011 Census points to another important trend. The movement of labour away from agriculture has gathered momentum in recent decades, although the share of workers living off the land still remains substantial at 54.6 per cent of the work force.
The result that has attracted the most attention is that the farmer population has shrunk by nine million between 2001 and 2011.
Another interesting trend highlighted by the Census is the steady rise in the number of agricultural labourers, who outnumber cultivators in 2011. This may be reflective of the fact that agricultural growth has been sluggish, although overall GDP growth has been robust at 7.5 per cent per annum.
Owing to the pressure of population, the average size of land holding is getting even more fragmented over time.
Infusion of technologies
But experts believe agriculture needs infusion of technologies, including mechanisation, as there is scarcity of labour to undertake activities such as weeding in corn cultivation or manual transplantation in rice cultivation.
The future of agriculture is dependent on penetration of scale-neutral technologies. The trend has already begun in some ways, with those who remain in farming turning to newer methods of optimising the output on their farms, including adopting newer technologies to save cost and time. The use of tractors and tillers increasing five-fold in the last four decades is a testimony to this fact.
According to the Department of Agriculture, the share of agriculture workers and draught animals (farm power sources in agriculture) has come down from 63.5 per cent in 1971-72 to 13.67 per cent in 2009-10, whereas the share of tractors, power tillers, and motors has gone up from 36.51 per cent to 86.33 per cent during the same period.
The increasing cost of agriculture labour and upkeep of draught animals has also partly resulted in the greater adoption of tractors for farm operations.
With newer farm techniques such as zero-tillage, raised-bed planting, precision farming, drip or sprinkler irrigation, the dependence on farm mechanisation has increased.
Although India is the largest manufacturer of tractors in the world, accounting for one-third of the global production, farm mechanisation in India is still at a nascent stage, with the average farm power availability in the country lower than in countries such as Korea, Japan and the US.
The Ministry of Agriculture is giving a major thrust to farm mechanisation through its various schemes. A dedicated Sub-Mission on Agricultural Mechanisation has been proposed for the Twelfth Plan, which includes custom-hiring facilities for agricultural machinery as one of its major components.
Its focus is on increasing the reach of farm mechanisation to small and marginal farmers and to the regions where availability of farm power is low.
Priority for mechanisation
Union Minister of Agriculture Sharad Pawar recently informed MPs that in order to attain the projected demand of 280 mt of food grains by 2020-21, farm power availability in the country has to be scaled up to at least 2.0 Kw/ha by the end of the Twelfth Plan. For achieving this, farm mechanisation has to be given primacy.
It is now well recognised that increase in agricultural production would have to come mainly from enhancement in farm productivity in the existing cultivated area.
To meet future global grain demand, FAO estimates suggest that about 90 per cent of crop production growth is expected to come from higher yields, but land available for farming will also have to expand by approximately 120 million hectares in developing countries.
We can only grow more food from less land, using fewer resources, by providing farmers with the innovation and the knowledge to use natural resources more efficiently.
The government is indeed coming up with innovative schemes to increase farm mechanisation. It would also help if it could come up with good public-private partnership (PPP) models that would bring more private players into the fray with the latest in farm mechanisation.
Private players also have the fully integrated ˜tool box ” from genetics to various aspects of chemistry ” to tackle the various productivity challenges. </t>
  </si>
  <si>
    <t>The cold wave and intense fog across the northern states are deemed beneficial for the rabi crops, notably the main cereal, wheat. Agricultural experts have, however, advised farmers to protect oilseeds and vegetable crops against a possible damage from frost, which may ensue when the fog lifts.
Krishi Bhawan now seems confident of achieving the target of increasing wheat production by two million tonnes over last year's record output of 80 mt. The area sown under wheat till December 31 was 26 million hectares, compared with 25.5 million sown till this date last year.
"The expansion in acreage, coupled with higher per hectare yield, will help bag bigger wheat harvest this year," Krishi Bhawan sources said. Higher production may lessen the government's worries in fighting a battle against rising food prices.
According to Ludhiana-based Punjab Agricultural University's agro-meteorologist K K Gill, the wheat crop is still in its early vegetative state and the cold and foggy weather is favourable for it. This is likely to promote tillering (number of shoots per plant), improving the prospects for higher yields.
Besides, the cold wave, the recent spell of rainfall in almost the entire rabi belt has also benefited the crops.
The India Meteorological Department has forecast the cold wave to continue in Punjab, Haryana, northern Rajasthan and adjoining areas for the next two days. Dense fog has been predicted all across the Indo-Gangetic plains during this period. 
The cold wave may begin abating subsequently, the IMD said in its medium range weather forecast on Friday.
Agriculture experts are, however, keeping their fingers crossed on the prospects of other rabi crops, fearing damage if the cold persists for long and the night temperature drops further. The crops also need sunlight to be able to grow to their full potential.
Gill said frost injury to mustard has been observed in some parts of Punjab. The farmers have, therefore, been advised to apply light irrigation to oilseeds, sugarcane and potato crops to save these from adverse effects of frost.Many vegetable crops, notably capsicum, chillies, brinjal and tomato might also need protection against frost, Gill said. Nurseries of these crops are particularly vulnerable and should be protected by covering with plastic sheeting.</t>
  </si>
  <si>
    <t xml:space="preserve"> To boost rice production, the government has decided to give a subsidy on hybrid seeds that are not certified but are truthfully labelled, in the ensuing 2010-11 kharif season starting June.   Truthful labelled seeds are those varieties sold by farmers or companies that accurately show quality parameters on their labels without government certification.    "We have decided to give subsidy of Rs 5 per kg on non-certified but truthful hybrid rice seeds to increase the country's overall rice production this year," Agriculture Secretary P K Basu told PTI.    Earlier, the subsidy was restricted to certified hybrid seeds.    This apart, the government has relaxed the 'variety condition norm on certified seeds' by allowing farmers to use a particular variety of seed for more than 10 years, he said.    "The two concessions, which were made to improve area under rice cultivation, would be valid for one year(2010-11)," Basu said, adding that the decision was taken in view of a slump in rice production last year due to scanty rains.    In 2008-09, the country's rice output declined by 10 per cent to 89.31 million tonnes on account of the poor monsoon.    Noting that that the area under hybrid rice cultivation has remained very low in the last few years, Basu said, "I am confident that the subsidy will incentivise farmers to bring more area and raise crop yields in the forthcoming kharif season (June-September)."    According to official data, sowing of kharif rice has begun in most parts of the country. Rice has been planted in 3.14 lakh hectares as on May 21, compared to 3.27 lakh hectares in the same period last year.</t>
  </si>
  <si>
    <t>The ongoing India EU FTA has far reaching consequences for the agricultural sector and its production for both the partners. To better understand the scenario, a brief overview of the background is necessary.
The ongoing India EU FTA has far reaching consequences for the agricultural sector and its production for both the partners. To better understand the scenario, a brief overview of the background is necessary.
Agriculture is a highly sensitive sector for the Indian Economy, as it supports the bulk of the rural population in terms of employment and livelihood. Traditionally, India has been a net exporter of Agricultural products. Agricultural imports form a very small portion of our total import bill (around 3-4%) while it has accounted for over 10% of our exports earnings over the last 2 decades post liberalization. This is primarily because this sector has still being protected to some extend from the vagaries of international trade despite repeated pressures to liberalize the sector.
Of the main exported commodities, Raw Cotton is the biggest component followed by oil meal, rice (other than basmati), spices, sugar, tea etc. in short, it is predominantly cash crops that form the bulk of our commercial exports to the world.
Imports, though small in share, mainly consists of vegetable oils, wood and wood products, pulses, wheat etc.
In terms of trade of agricultural products vis-Ã -vis EU, India doesnot feature as an important partner for the latter.
Of the total EU India trade, Agriculture forms a very small component. India ranks around 12th in EU list of top trading partners in Agriculture. On the export side however, India ranks even lower. Of total EU agricultural exports to the world, India ranked 41st in 2007.
The main reason for such ranking was primarily the mismatch of product categories. EU impost primarily edible fruits nuts, oil seeds and oleaginous fruits, coffee, tea, spices and other such tropical items which India exports. However, EU exports products like beverages, spirits and vinegar, dairy products, eggs natural honey, tobacco and products, meats etc which do not feature in the top imported agricultural commodities of India.
Agricultural trade statistics between EU and India reveal that India has been exporting products like basmati rice, processed fruits and vegetables, floriculture, jaggery and confectionary etc to EU. U.K. (&gt;30%), Germany (&gt;20%) and Belgium (~15%) form the main export destinations while the others EU nations have market shares below 5% of total trade. In terms of imports from EU, Wheat has in recent times featured high in the list, given India had to import wheat in 2006-07 given domestic shortage. Other than wheat, Scotch Whiskey forms the second largest commodity, followed by raw wool and hides for processing. France and Germany are the main source countries, while other country shares are miniscule.
The main thrust of the EU India FTA, from EU's point of view is to raise the market share of EU primary commodity exports in India. India, along with China, is one of the largest and fastest growing markets in the world. While China figures in the top 10 export destination of EU, India does not. The entire focus of the FTA is rectifiy this situation.
In agriculture, EU is a net importer of raw products with a global deficit of Euro 25 Billion in 2007. Tropical Products, oilseeds and fruits and vegetables form the bulk of it. However, in processed agricultural products, EU is a net exporter with a total surplus of Euro 205 Billion in 2007. In such a scenario, EU seeks to force India into exporting raw materials and importing processed agricultural and food items post FTA. EU will try to push its products top export products like dairy, processed coffee and tea and animal meat products, which do not feature in the top items imported by India.
A look into tariff structures reveals that the areas where EU has export advantages are sectors with high domestic protection via tariff in India.
While Tariff negotiations at the WTO are on bound rates (maximum applicable rates), which is different from actual rates imposed. EU average bound agricultural tariff rates are very low (15.9% in 2009) compared to India (114.2% in 2009). If current reports of the FTA commitments to bring tariff rates to 0 or near 0 for 90% of products mean India stands to face massive protection loss, much more than EU. Infact, the CEPII-CIREM study concluded that given 29.9% of India's agricultural exports to EU are already duty free while the rest face low EU tariffs, India's gain in agricultural exports will hardly increase, as compared to EU's exports which is poised to gain substantially.
Another major reason for lower penetration of Indian products is the gross differences in the level of state support and subsidies farmers receive in both the partners. In EU, farmers receive dual subsidies, one from the individual states and the other through the Common Agricultural Policy (CAP), a centralized EU programme that in 2006 formed 48% of total EU budget at Euro 49.8 Billion. While under reforms, CAP levels are projected to fall to 32% of EU budget by 2013; it is still astronomical compared to India's budgetary support to agriculture. Moreover, by 2013 the amount of Eu regional Policy expenditures will reach 36%, which may just be rerouting of the subsidies, which will mean that effectively, EU will continue to provide high subsidies to its agricultural sector. CAP is predominantly production subsidies which ensure very low domestic production costs that make exports to EU at such prices to be non-competitive. It also makes EU exports to be very cheap, thus acting as an indirect export subsidy. Comparing this with the Indian scenario (where even this year the fertilizer subsidy has been reduced), it is really a highly unleveled playing field for Indian farmers.
Perhaps the biggest threat to rising exports to EU comes from the various Non Tariff barriers (NTBs) imposed by EU, mostly through the notorious Sanitary and Phytosanitary (SPS) measures. The ministry of Commerce, Government of India itself lists 26 NTBs in agriculture faced by Indian exporters to EU. Most arise from differences in harmonization of standards between EU and India. Ironically, there are differences in standardization between the 26 EU members themselves. Thus while India offers one single large market to EU, EU is actually 26 separate markets which makes harmonization a greater challenge for Indian exports.
Some of these standardizations include stringent quality control measures which donot exist in India. Introducing the same is bound to raise production costs and hence export prices which will lower competitiveness.
Some issues like different MRL by member countries for pesticide, drugs and other contaminants make it almost impossible to resolve.
Issues like definition of product and commodity nomenclature make it impossible for Indian products to qualify for EU markets. For example, EU defines Whiskey to be produced exclusively from cereals by distillation while Indian products have alcohol produced from mollases. Indian Fish exports have been rejected earlier from EU for higher level of Cadmium contents which is beyond control of Indian fishermen.
The India EU FTA is poised to harm India Agricultural sector, and this has been collaborated by studies from CEPII, CENTAD and ECORYS, CUTS CENTAD joint study. Even New Europe, the European news base estimates that with the FTA, India will raise exports by just under 20% while EU stands to raise exports by 57%. Almost all independent studies categorically state that the FTA is beneficial to EU and is detrimental for India in the long run.
Therefore, the Indian government must immediately publicize the entire deal and put it before the parliament before committing and thereby putting the future of the nation at stake.</t>
  </si>
  <si>
    <t>By Debora MacKenzieA genetically modified (GM) potato has been created that makes up to 60  per cent more protein per gram than ordinary potatoes. But even with that help spuds don't contain much protein, so that's not the most interesting part&amp;colon; in a surprise result, the GM crop also yielded more potato per hectare. This is the first time that a simple genetic modification has increased yield.
Potatoes are an increasingly popular way to increase food production in India, China and other developing countries. The tubers are mainly carbohydrate, but they also contain a little protein&amp;colon; a medium (150-gram) spud contains 3  grams of protein, about 6  per cent of the US recommended daily allowance. The GM variety's extra 60  per cent raises that to 4.8  grams  “ nearly 10  per cent of the recommended amount.
Subra Chakraborty and colleagues at India's Central Potato Research Institute in Shimla created the high-protein   protato  in 2003 by giving potatoes a gene from the grain amaranth, a South American plant widely eaten across the tropics, including India. The gene codes for a   storage  protein in amaranth seeds, but in the protato it was linked to a DNA code that turns on production of the storage protein in tubers.
The team has now spliced this gene into seven commercial potato varieties, and field-tested them for several seasons. This is crucial, as GM crops often behave differently in the lab and the field._x000D_
Some tubers contained almost twice as much extra protein as the prototype, with increases in several essential amino acids. Tests in rats and rabbits revealed no toxic or allergic effects. However, the plants also photosynthesised more, and produced 15 to 25  per cent more potatoes per hectare by weight  “ the only time this has ever been reported for a plant with just one extra gene.
Hungry millions
The UN Food and Agriculture Organization reports that 925  million people will suffer chronic hunger this year.   Despite promises that GM crops could make a significant contribution to achieving global food security,  Chakraborty and colleagues write, such crops have so far mostly been used for industry or fodder, not for boosting human nutrition. The researchers hope their potatoes will change that.
Merideth Bonierbale, head of crop improvement at the International Potato Center in Lima, Peru, says her organisation has chosen to develop potatoes with high levels of iron and zinc, because their lack is a severe problem in many countries and just a little more in potatoes could make a big difference in people's diets. The International Potato Center's potatoes are made without genetic modification.
Chakraborty says the team is applying to Indian regulators for permission to sell the potato. As to whether the GM spud tastes different, he says&amp;colon;   Our data suggests better cooking, processing quality and palatability. </t>
  </si>
  <si>
    <t>China is conducting experiments to apply nuclear technology to improve the yield of agricultural produce encouraging farmers to cultivate various varieties of irradiated seeds, which involves exposing them to low doses of gamma rays.
Some of the Chinese farmers have sown the seeds irradiated by Heilongjiang Academy of Agricultural Sciences (HAAS) and are monitoring the growth of the crop.
  I just want to try it. I hope nuclear technology can help me to raise either the output or quality of crops,  Li Weiguo says a farmer in Shuqing Village near Shuangcheng City, who had sown the irradiated seeds soybean and corn this summer, expecting new varieties with higher yields.
It is the first time the 33-year-old farmer in China's Heilongjiang Province has had seeds irradiated with the help of agricultural experts.
The irradiation process involves exposing seeds to low doses of gamma rays from cobalt-60, a radioisotope of cobalt, which causes changes in the seed's genetic makeup, said Xu Dechun, vice director of the institute.
It usually took experts about five years to screen out seeds for new varieties with stable genetic characteristics, Xu told Xinhua newsagency.
Compared with the widely used cross-breeding method, which largely depended on opportunity and usually took about eight years to get a stable variety, seed irradiation intervention was far more effective in bringing out the desired characteristics of a certain crop, he said.
Xu's team has developed 28 new soybean breeds, almost 20 wheat varieties and a dozen corn varieties.
More than seven million hectares of farmland in Heilongjiang have grown such crops, which raised yields by more than 50 million kilogrammes.
China is the world's largest grain producer and consumer. The central and local governments have been supporting the application of nuclear technologies in agricultural development.
Huge investments have been made in research programmes across the country and almost every province has established atomic energy institutes, Liang Qu, director of the Joint FAO/IAEA Division of Nuclear Techniques in Food and Agriculture, said at the third Global Forum of Leaders for Agricultural Science and Technology.
The FAO and IAEA had continuously promoted the application of nuclear technologies in agriculture since 1950, he said. So far, more than 3,000 new varieties have entered mass production worldwide for commercial purposes. In addition to developing new varieties, irradiation is also used to retard spoilage and increase the shelf life of food.
In China's eastern province of Shandong, exposing garlic to low doses of gamma rays from cobalt-60 could postpone sprouting, which allowed garlic to be preserved in normal temperatures for longer, Xu said.
So far, China has approved the application of the technique for more than 30 types of food, including meet, dried vegetables, shrimp and fruits.
Many countries like the United States and Japan had recognised food irradiation, as the method did not make the food radioactive, and did not change the food any more than canning or freezing, he said.
The US Food and Drug Administration has approved the use of irradiation for fruit, vegetables, pork, poultry, red meat and spices. Food irradiation kills bacteria, insects and parasites that can cause food-borne diseases, such as salmonella, trichinosis and cholera.
According to the US Department of Agriculture, food-borne illnesses affect more than 76 million Americans and kill more than 5,000 each year. The World Health Organisation believed the technology was absolutely safe to people and food after a 10-year survey, Liang said and no problems concerning radiation-induced mutation had been found.
Unlike genetically-modified crops, which could introduce new genetic codes from other plants or species into their genetic makeup to create new characteristics, nuclear radiation-induced mutation simply accelerated the process of spontaneous genetic changes, he said.
In agriculture, radiation could help kill insect pests, develop more disease-resistant crops, improve the nutritional value of some crops or their baking or melting qualities or reduce their cooking time, said Trevor Nicholls, chief executive officer of CAB International Head Office in the United Kingdom.
Chinese specialists were still researching many of the functions of irradiation, Xu said. His staff previously launched an irradiation program to kill the sperm of a certain pest insect in a move to curb insect disease.
  The project failed and we are planning to resume the research and experiments once the authorities approve it,  he said. He said the future research would focus on combining seed irradiation with trans-gene technology, cross-breeding and chemical breeding means to develop disease-resistant and natural disaster tolerant varieties.
It has been predicted that the world's population will exceed nine billion by 2050, posing an even greater challenge to food security.
Along with other means, nuclear technology was expected to help ease the gap between food supply and demand by increasing agricultural productivity and food quality, Tang Huajun, vice president of the Chinese Academy of Agricultural Sciences said.</t>
  </si>
  <si>
    <t>The Bt Brinjal debate has featured technological worries relating to  genetically modified crops which appear relatively minor in comparison  to the critical issue of who controls Indian agriculture and therefore  food security in India. While there cannot be a mere technological fix  to the problems of Indian agriculture, technology  “ and therefore GM  will be part of the solutions. The article is an extract from a larger manuscript to be published in the EPW.
The Bt brinjal debate has been largely simplified as an ideological disagreement between camps either anti- or pro-Genetically Modified (GM) crops, at least in the public eye. There is no denying that the vitriol of the debate is in part due to ideological differences. However, what is missing is the public awareness that the disagreements fall into two distinct categories, and that conflating those is a grievous error in determining public policy.
One disagreement is over the anti-GM characterization of GM technologies as intrinsically and catastrophically harmful. A second disagreement is over the nature of the GM crop technology ownership and the effect of such ownership on agriculture in India. Anti-GM groups have sought to brand GM technologies as intrinsically harmful and to identify GM with rapacious multinational corporations (MNCs). This brings ideologically distinct groups together in uneasy and ill-fitting unity. Thus, many socially progressive movements find themselves in awkward alliance with nativist and anti-modernity opinion. On the other hand, pro-GM argument in the public sphere has portrayed GM technology with a patronizing air of triumphalism making the MNC ownership of GM technologies a core component. This has made the weak voice of the Indian scientific community sound like a handmaiden of an international agribusiness juggernaut. It is essential to separate the wheat from the chaff in all this if we are to make public policy about practical social good in agriculture.
The issue of genetic modification of crops and livestock is undoubtedly complex and replete with serious issues. The key questions are, is it practically possible in India to evaluate the risks and benefits of such technologies, and to what extent are the concerns specific to GM technologies?
Any significant technological advance generally involves serious issues. Major technological advances have always come with attendant uncertainties and risks. When we have no data to evaluate risk, the situation is one of uncertainty, and little reasonable prediction can be made. But we do know enough to be able to evaluate the risks of GM crops. So long as we are not dealing with catastrophic consequences, we can set a  ˜safety' threshold of a certain low likelihood of adverse consequences in order to permit the use of a given technology. The weight of evidence indicates that GM technology carries the risk of non-catastrophic consequences (as opposed to, say, nuclear weapons, which carry the clear risk of catastrophic consequences), and can therefore be reasonably examined and used with care.
One frequently heard criticism of GM crops is that horizontal gene transfer is an 'unnatural' technology. This is a rather strange argument. All technologies are more or less unnatural since they are human-made and do not occur naturally. Any societal move away from food gathering has always been based on such 'unnatural' technologies. In fact, this has been used by pro-GM groups to claim that the products are there in nature and just transferring traits from one set of organisms to another does not constitute anything radically new and potentially harmful. Interestingly, they would also like to create monopolies through patents claiming these are novel products! The fact is that, like any other technologies, each GM product is a new product and will need careful safety testing before release.
This is an issue that scientists have raised right from the beginning. The Asilomar Conference on Recombinant DNA in 1975 set out voluntary guidelines on what could be done consistent with safety. Till the guidelines were formulated, they even imposed a moratorium on further research. However, things have changed radically since then. At that time, scientists were in the business of doing science  “ today a number are closely tied to corporate interests. Scientists are no longer just experts  “ their personal fortunes could also be riding on their opinions. And while one could say that scientific issues are best resolved by the scientists, the introduction of a technology into society is not a scientific question but a policy problem embedded within social and political issues.
More mundane safety related issues of biotechnology arise from the genetic material thus transferred. There are health safety issues and environmental safety issues. Some of these arise from the imprecise insertion of genes by this technology. A variant of this concern is that the inserted gene, or even the insertion process itself, may re-engineer the biology of the plant and generate poisons. While this possibility certainly exists, it is not unique to GM technology. Breeders of potatoes, for example, know well the possibility that a hybrid potato made from two good varieties can generate high levels of toxic material.
Another safety issue arises from the possibility that genes and proteins may behave differently in contexts other than the one they were taken from. This can give rise to the generation of allergic reactions. A brazilnut protein in GM soyabean and a bean protein expressed in GM peas have, for example, generated significant allergic reactions. Similar studies with many other GM crops, however, did not find any allergogenicity. Once again, food allergies are not unknown with non-GM foods either.
Another issue that arises, and sounds even more appropriate in cases such as Bt brinjal, is the potential of the introduced gene product, such as the Bt toxin, to cause human/livestock harm. While there is a fair amount of understanding about the mechanisms by which, say, the Bt toxin works, this, like all other safety concerns, can only be addressed case-by-case through pre-release testing.
A key question is, for how long is monitoring to be done in the pre-release tests? There is no obvious endpoint, since in theory, it could take years or decades to make the ill-effects of a poisonous substance manifest. But in the absence of any evidence that GM crop technology carries the risk of catastrophic consequences, demands for the unattainable absolute proof of safety begin to sound like ploys to keep the technology out of use no matter what the evidence. Undoubtedly, there was need for abundant caution and rigorous testing when Bt was first introduced into crops. While it was true that Bt in its natural state in the bacteria has been long used as a bio-pesticide, that by itself does not mean that Bt is going to be safe in its new form in a GM crop. However, by now the world has experienced a fair diversity of Bt crops, including food crops. Bt Corn has now been accepted for imports even in Europe. In this context, while food crops require particular attention, almost all crops enter the food chain one way or another; there is no impermeable barrier between food and non-food crops. A case in point is Bt cotton in India.   Bt cotton stalks go into cattle feed and milk products obviously come from cattle. Cottonseed oil also enters the food chain. While case-by-case safety testing still remains the correct norm, the argument that there could still be a catastrophic danger from the Bt protein in GM crops seems less and less valid.
The issue of long-term toxicity with GM crops has also been particularly raised since, once a GM crop is released, there is no effective call-back. This is also the context in which the potential threats of GM technology for diversity in both crops and the biosphere have been excitedly discussed, since there is a possibility that the introduced genetic modifications would spread naturally both to other varieties of the same species, and also to other related species. How harmful is such spread likely to be to crop diversity and to biodiversity?
Most GM crops have one (or two) genes introduced into them. These genes can be easily bred into any variety of the crop, as is done, for example, with Bt cotton. This does not appear to lead a 'loss' of the variety in the sense of flattening out the diversity landscape, since the same number of varieties, with differing trait profiles albeit with an introduced gene, would still be available.
However, it is nonetheless true that GM crop usage has led to a reduction in the diversity of crop varieties being planted. It is useful to note that this is not related to the 'GM' nature of the technology, but to the imperatives of the marketplace and to the fact that the technology is owned and marketed by MNCs which, in order to achieve the profit scales they need, will aggressively drive high-volume seed sales. Such corporate control of agriculture is likely to promote the process of monoculture that tends to thin down biodiversity on the ground. Thus, this is not an issue intrinsic to GM technology, but to its ownership.
In essence, the issue is not whether GM crops are without risks, but whether the regulatory protocols developed and used for testing them sufficient for the purpose of evaluating their safety. As noted above, GM crops appear to carry risks of non-catastrophic consequences of the kinds and scales that society is familiar with. Therefore, it is not unreasonable to suggest that familiar safety-testing protocols will serve societal needs well in this context too. Protocols for testing GM crops have been developed by international and national bodies over time. They will continue to be strengthened and improved, but either-or positions vis-Ã -vis GM crops are unlikely to contribute to that process.
One major criticism of the basis on which the Genetic Engineering Approval Committee (GEAC) cleared Bt Brinjal, has been the alleged unreliability of the safety data. Safety data submitted by the company, with a vested interest in a favourable outcome, are deemed to be suspect in this argument. And in this context, the real issue that arises is a question we are depressingly familiar with: do we have strong implementation of these regulatory processes and protocols? The answer to that is likely to tend to be more and more in the negative the greater the involvement of powerful interests, such as deep-pocketed MNCs. This is as true of, say, drug approvals, as of crop approvals. Again, who owns GM technology appears to be far more crucial an issue than its 'GM'ness.
These issues need to be seen in the larger context of Indian agriculture and food security. With a growing population and with persistent problems of poverty and malnutrition to address, there is little doubt that increases in food production would be immensely useful. What is the possible role of GM crop technologies in this context? The anti-GM position is frequently apocalyptic with regard to the risks of GM crop technology, and therefore negates any useful role for it. It is also frequently allied with nativist anti-technology views of agriculture, in which back-to-nature approaches are seen as the most appropriate solution. On the other hand, the pro-GM position frequently sounds as though GM crop technology by itself can be a major solution.
As far as the evidence goes, there is no reason to think that GM crop technology carries catastrophic consequences, and therefore it is indeed proper to consider its possible advantages for Indian agriculture and food security seriously. However, anybody who thinks that any one category of approach, nativist or GM, is going to be a common panacea for India's food security is refusing to acknowledge the sheer diversity and complexity of agricultural practices and needs across the country. For example, anti-GM favourites such as the integrated pest management system (IPMS) or the system of rice intensification (SRI) depend on their success on rigorous practices and additional equipment, and may be successful in some situations and not in others. Thus, the use of GM crop technology is going to be a part of our food future, not because it is the sole answer to the problems of Indian agriculture, but because it can expand the basket of choices available to a wide variety of farming communities. While GM is certainly not the only answer, there is little doubt that it can very much be a part of the answering strategies. It is possible to grow more drought-resistant or salinity-tolerant crops, or use less pesticides, for example. Some of these do not need transgenic technologies. Molecular genetic marker-assisted selective breeding is another tool that can help in achieving some of these aims. Achieving true breeding of hybrids will also help in a different way. But all of these tactics together would help to expand the basket of choices available.
It is thus clear that, while there cannot be a mere technological fix to the problems of Indian agriculture, technology will be part of the solutions. The farm sector is also seeing a huge squeeze on its income  “ the prices of inputs are rising faster than the output prices. The increasing corporatisation of inputs, as exemplified by the Monsanto-driven Bt-crops, exacerbates this squeeze further, and must be an issue of concern. The technological worries relating to GM crops appear relatively minor in comparison, yet, sadly, it is these techno-worries that hold centre-stage in the ongoing debates.</t>
  </si>
  <si>
    <t xml:space="preserve"> Dow AgroSciences India Ltd, the Indian subsidiary of Dow Chemicals, is likely to be blacklisted by the government following its persistent refusal to respond to show-cause notices over charges of bribery.     The agriculture ministry had asked the company why action should not be initiated against it for bribing officials to push three sub-standard pesticides in the country.    The Central Bureau of Investigation, which had investigated the case, had earlier this year held the Mumbai-based Indian arm of Dow Chemicals guilty of bribing a senior central government employee and his aides, and had recommended that the firm be blacklisted. The three pesticides were identified as Dursban 10G, Nurelle-D and Pride.     The details of the bribes paid by Dow AgroSciences  ” known earlier as DE-Nocil  ” have been mentioned in the charge sheet filed by CBI in the case.    The charge sheet was filed on the basis of information furnished by the US authorities to the Indian government in response to a letter rogatory, a formal request from a court to a foreign court for judicial assistance.       The legal action comes after the letter rogatory was executed by the US government on November 17, 2008, to elicit information regarding vouchers of Dow Chemicals to establish payment of bribes during 1996-2001 by Dow Agro Sciences,  CBI spokesperson Harsh Bhal had told newspersons in June this year. Acting on CBI's recommendation, Krishi Bhawan had issued show-cause notice some two months ago to Dow AgroSciences.     But the company has since then, according to senior government officials, employed stalling tactics. Instead of responding to the notice, it questioned the government's jurisdiction in seeking action against it. It simultaneously sought a few papers and clarifications, which were duly provided to them. The company has failed to get back to the Centre after that.    The GoM looking into various aspects of the Bhopal Gas tragedy, in the meanwhile, had sought to know the status of the show-cause notice. The agriculture ministry, in its response, cited the result of the CBI probe into the case, and its recommendation that the firm be blacklisted. The ministry also pointed out that it had issued show-cause notice to the firm for pushing the three substandard pesticides, but the Dow subsidiary was yet to respond to the charges.     In an effort to cover all its flanks, the agriculture ministry had, before issuing the show-cause notice, also sought the views of the law ministry. The latter, in its response, asked it to take the registration committee on board.    The CBI team investigating the case had earlier found out that Ratan Lal Rajak, a former plant protection advisor to the government, and his aides had been paid $32,000 in cash and jewellery, while their travel and hotel expenses were also picked up by Dow AgroSciences.     It later filed charge sheets against Rajak and a middleman, identified only as Satyabroto, in the court of a special judge in Ambala (Haryana) for accepting bribes from Dow Agro. The then managing director of Dow Agro, who is a British citizen, and two firms linked with Satyabroto, Agro Pack and Crop Health Products, were also mentioned in the charge sheet for corrupt deals.     According to the CBI charge sheet, Rajak was a member of all the three committees of the Faridabad-based Central Insecticides Board and Registration that granted permission for the sale of DE-Nocil products in India.     The Dow scam was unearthed by the US Securities and Exchange Commission (SEC) in 2007. It had also fined Dow Chemicals $325,000 for bribing the officials in India to fast-track permission to sell its pesticide brands that are banned in the US and many other countries.     The SEC, in a 'cease and desist' order to Dow on February 13, 2007, charged the company with violations under the Foreign Corrupt Practices Act (FCPA) for letting a subsidiary use funds for illegal activities in a foreign country. The order was passed after Dow voluntarily approached a commission staff with the results of an internal investigation of DE-Nocil.     The order said,   none of these payments were accurately reflected in Dow's books and records,  adding that   Dow's system of internal accounting controls failed to prevent the payments  in violation of the internal control provisions of the FCPA.</t>
  </si>
  <si>
    <t xml:space="preserve">The ups &amp; downs The country's agriculture sector recorded the lowest growth in five years, at 0.2 per cent, in fiscal year 2009-10 due to widespread drought.  Agriculture and its allied sectors had grown at 1.6 per cent in 2008-09. The agriculture sector contributed around 17 per cent to the country's total economy in the 2009-10 fiscal. The weak monsoon had impacted farm production mainly in the third quarter of the last fiscal, as it declined by 1.8 per cent. In 2008-09 also, farm production had contracted in the third quarter -- by 1.4 per cent. However, manufacturing output grew 16.3 per cent on year in the quarter as consumers bought more cars and other goods, while farm output grew an annual 0.7 per cent helped by a good winter harvest. Mining and quarrying also posted robust growth of 10.6 per cent in 2009-10, against 1.6 per cent during 2008-09. Construction also grew along expected projections at 6.5 per cent.  Trade, hotels, transport and communications grew at 9.3 per cent in 2009-10 as compared with 7.6 per cent in 2008-09.  Finance, insurance, real estate and business services grew at 9.7 per cent against 10.1 per cent in 2008-09, while community, social and personal services grew at a markedly lower rate of 5.6 per cent, compared with 13.9 per cent in 2008-09. </t>
  </si>
  <si>
    <t>President Pratibha Patil may have given a call for a second green revolution in her Republic Day speech, but Punjab  “ cradle of the first green revolution  “ is in no mood to oblige. After being the nation's food bowl for almost four decades, it has now told the Centre to look towards states like Bihar, Uttar Pradesh and West Bengal for rice and wheat. In a letter to the Union agriculture ministry, the state has expressed its inability to carry on shouldering the responsibility as its "water table is receding" and that it needs to focus on industrialization in a big way. According to the official communique, Punjab's water table has gone down by an average of 10 meters between 1999 and 2009. "The ground water level, which stood at 12.80 meters in 1999, has dipped to 29.14 meters and in certain cases it has even touched as low as 30 meters especially in central Punjab," it said. "Central governments have so far shown only knee jerk reaction towards farmers and the agriculture sector, with sops being doled out whenever there is a scarcity. This is despite the fact that the state has always supported agriculture with subsidies, policies and promoting institutions. We can talk of a second green revolution only when a long-term foodgrain policy is worked out," said Balvinder Sidhu, director, agriculture, Punjab. "The country definitely is in need of a second green revolution. But this time, it will be wrong to look only towards Punjab to provide food security. Punjab's yield has already reached stagnation. Punjab farmers need support for diversification and come out of debt," says Sohan Singh Thandal, chief parliamentary secretary, agriculture. Says former Union agriculture minister and former Planning Commission member YK Alagh: "Punjab is not wrong in asking for right pricing. Proper incentives are the only way to encourage sustainable agriculture." However, he feels "Punjab should cut down on area under cultivation of two main crops but increase yield by using hybrid rice and super quality wheat and at the same time utilize the saved area for diversification to pulses and oilseeds." Meanwhile, Punjab politicians have already begun efforts for what they claim as an industrial revolution. Recently, Punjab subsidized hike in power tariff for commercial as well as industrial use as they did for the agriculture sector. Punjab ministers have been airing this view on various public platforms lately that growth in industry is the only way now.</t>
  </si>
  <si>
    <t>Walking through the lush green terrace fields in remote Chizami village in Nagaland makes one feel the freshness of the land. It is a long trail through the forest, steep slopes and then right across the terrace bunds, one finally reaches the farms. A farmer here has to take a steep walk for about five km to reach his farm.The Chakhesang community known for their Jabo Kheti or terrace cultivation has inhabited the Phek district of Nagaland in North East India. Jabo Kheti is one of the most sustainable forms of agricultural practices in the hilly terrain. There are no tube-wells, lift irrigation technology or jet pumps, no tractors and oxen. A farmer here uses only a spade to work in these fields. Simple, yet meticulous methods of land distribution and wise water management plan chalked out by farmers make farming still possible. Split bamboo channels run through the fields and the water sources (natural springs) from the higher slopes provide adequate supply of water for the crops. Traditional knowledge, innovations with cropping patterns and cohesive community farming techniques make agriculture possible here. One slope of terrace field serves almost 10 families. On an average, one family has six to eight members. During a good rainy season, these fields can yield enough crop to sustain the families.Paddy is grown as a primary crop in the terrace fields, and it is the staple diet for people in this region. However, it is not just monoculture where a single variety of paddy is grown. There are around 20 varieties of paddy grown here. The fields also have corn, sesame, millets and diverse types of vegetables and pulses as reserve crops in case paddy fails. Some crops, which are part of the first batch of the winter harvest are potato, Naga onion, pumpkin, tomato and mustard leaves. There is an ecological balance maintained by the water algae, which spreads across the field after farmers here harvest paddy. The algae maintain soil fertility for the sowing season. In these watery fields, one finds fish, snails and crabs that add protein to the diet.   Farmers grow pigeon pea, some other varieties of pulses (Naga dal) and small trees with soil binding capacity by terrace field bunds, to check landslides. The water for these fields is equally distributed. There are strict rules followed by the farmers from every clan to keep the height of the water inlet at the same level for every terrace field so that there is no imbalance in the distribution of water. Farmers follow these rules made by their ancestors and handed down through the generations. There are three types of land which people here own. Individual terrace land for wet cultivation, Jhum land or land used for dry cultivation on the steep slopes using the slash and burn method of cultivation and the most important part is the reserve of clan and community forestlands, owned by every village. Alder trees are the most important for farmers, and are considered their best friend. The Alder tree has deep root nodules which help in fixating nitrogen, and farmers believe that this increases crop yield and also reduces soil erosion.   Farmers do not cut the tree from the root or the stem; they cut only the branches from the top and make use of the wood. This process helps the tree to re-grow fast.To  ˜jhum' or not to  ˜jhum'?Jhum cultivation as an agricultural practice is considered devastating for forests by many researchers and journals, and has often come under criticism. Nevertheless, there are some treasures of Jhum cultivation specific to this place. Jhumming provides the foundation for crop diversity. The number of crops grown in the jhum fields touches an average of more than 30 varieties, which includes millets, tubers, vegetables, spices like ginger and garlic, and pulse varieties. These Jhum fields act as nurseries for paddy before the farmers transplant them into the terrace fields. No doubt, with the rising pressure for food, the Jhuming cycles are coming down to five-six years, which is indeed very alarming. However, in the old times, the fallow period in a Jhum cycle was 10-12 years, which helped the process of re-growth of the secondary forest. In Chizami and its neighbouring villages, it is a combination of Jhum and terrace cultivation, which farmers practise . This helps to sustain the food and nutritional needs of the people. Moreover, the forests provide the necessary rains, flora and fauna to maintain the perfect ecological balance. Chakhesang sets an exampleThese villages seem to have answers to food security, health security and even the adversity that climate variations brings. In a world where climate change debates are increasing, many farmers are resorting to high yielding varieties; GM and transgenic crops and chemical fertilisers, the Chakhesang community in Nagaland is producing diverse crops through sustainable practices. There are many such communities in India that still practise sustainable agriculture but are yet to be recognised.Community members, mostly women farmers from Chizami and its neighbouring villages recently participated in the national consultation of the climate community charter organised by different groups from across the country.   A woman from the community Seno Tsuhah also represented her people while presenting the climate charter at the Copenhagen World Climate Conference held in December 2009.   While the world leaders were debating whether there is any evidence of climate change or not, I thought about how my community members prepared every year for the change in climate and devised local methods to combat such variations. We should be aware of our own storehouses of knowledge and practices where the answers to many provocative questions lie,  she remarked.</t>
  </si>
  <si>
    <t>Terming the move to introduce Bt brinjal as a 'conspiracy' by multi-national corporations, Madhya Pradesh government said on Thursday it would not allow GM crops and would pass a legislation, if necessary, to ban them. 
Agriculture being a state subject, the Centre could not impose its policy on states, Madhya Pradesh agriculture minister Ramkrishna Kusmaria, who was in Thiruvananthapuram to attend a two-day national meet on genetically modified crops, told PTI. 
On the recommendation of Genetical Engineering advisory board to introduce Bt brinjal in the country, he said no independent study on the issue had been made and 'all reports in favour of the GM crop are biased'. 
Introduction of Bt brinjal is a first step in monopolising the agriculture and farming segments of the country by MNCs, Kusmaria said. 
Once Bt brinjal is allowed, more GM crops would make their way into the country, Kusmaria said, adding that they would not only destroy traditional seeds but also would have 'adverse impact' on environment, animal and human health. 
Explaining the 'adverse effect' of Bt cotton that was introduced in Madhya Pradesh a few years ago, he said with the passage of time, people in the area under Bt cotton cultivation are raising many health and environment-related issues. 
Noting that India is the centre of origin of Brinjal and over 2,500 varieties of the crop exists in the country, he said as per United Nations biodiversity charter, GM crops should not be allowed in places of centre of origin. 
In Madhya Pradesh, over 250 varieties developed by the local communities over centuries were cultivated in about 16,000 hectares, Kusmaria said, ''We grow some of the finest quality Brinjal with market and consumer preferred traits. As Brinjal is grown by small and marginal farmers in very small holdings, once multinationals enter the field, these small farmers have to fully depend on them for seeds,'' he said.
Madhya Pradesh government would take the initiative in building a common platform of states that oppose GM crops and formulate a strategy to resist the Centre's move, he said. On Left parties opposition to GM crops, he said BJP's policy was against GM crops.
'There is no politics in this. The question here is the existence of our farming system and agriculture sector'. Besides Kerala and Madhya Pradesh eight other states have openly opposed the introduction of Bt Brinjal in the country, he said. 
Kusmaria said BJP would organise protest inside and outside Parliament if the Centre went ahead with GEAC's decision.
However, he said 'we are confident that the Centre will not take such a decision that will antagonise states'.
Meanwhile, the national meet on 'GM crops' that concluded in Thiruvananthapuram on Wednesday in its declaration said India should not allow commercial culivation of Bt Brinjal and genetically modified crops and country should be kept free of GM crops and food.
The declaration said 'there is more than enough evidence to show that GM crops such as Bt Brinjal will have serious impact on biodiversity, agrobiodiversity, farmer control of seeds, traditional knowledge systems of farming and safety of people's food and health'.</t>
  </si>
  <si>
    <t>Falling vegetable yields could have a detrimental impact on people's diets, Indian researchers warn
A decline in pollinating insects in India is resulting in reduced vegetable yields and could limit people's access to a nutritional diet, a study warns.Indian researchers said there was a "clear indication" that pollinator abundance was linked to productivity.They added that the loss of the natural service could have a long-term impact on the farming sector, which accounts for almost a fifth of the nation's GDP.Globally, pollination is estimated to be worth  £141bn ($224bn) each year.The findings were presented at a recent British Ecological Society meeting, held at the University of Leeds.Each year, India produces about 7.5 million tonnes of vegetables. This accounts for about 14% of the global total, making the nation second only to China in the world's vegetable production league table.Lack of dataDespite the concern, no study had been done to assess directly the scale of the decline in natural pollinators, explained Parthiba Basu, from the University of Calcutta's Ecology Research Unit."The ideal situation would have been if we were able to compare the overall pollinator abundance over the years, but that kind of data was just not available," he told BBC News.Instead, his team compared the yields of pollinator-dependent crops with pollinator-independent crops. "Data shows that the yields of pollinator-independent crops have continued to increase," Dr Basu said. "On the other hand, pollinator-dependent crops have levelled off." He explained that certain crops did not depend on insects for pollination, including cereals. Instead, the plants used other mechanism - such as relying on the wind to carry the pollen.However, many vegetables - such as pumpkin, squash, cucumber and gherkin - were reliant on insects, such as bees.He added that the fall in yield per hectare was against the backdrop of a greater area being turned over to crop production each year.In an attempt to identify an underlying cause for the pollinator decline, the team is carrying out a series of field experiments, comparing conventional agriculture with "ecological farming".Defined as "a farming system that aims to develop an integrated, humane, environmentally and economically sustainable agricultural production system", ecological farming is almost a hybrid of conventional and organic farming, looking to capitalise on returns from modern farming methods as well as drawing on natural ecological services, such as pollination.Dr Basu said: "There is an obvious indication that within the ecological farming setting, there is pollinator abundance. This method typically provides the habitats for natural pollinators - this is the way forward."He added that if the team's findings were extrapolated, this would offer a "clear indication" that India was facing a decline in natural pollinators, as ecological farming was only practiced on about 10-20% of the country's arable land.Figures show that agriculture accounts for almost one-fifth of the nation's gross domestic product (GDP), compared with the global average of just 6%. The sector also provides livelihoods for more than half of India's 1.2 billion population.Troubling timesThe UN Food and Agriculture Organization (FAO) estimates that of the slightly more than 100 crop species that provide 90% of food supplies for 146 countries, 71 are bee-pollinated, primarily by wild bees, and a number of others are pollinated by other insects.
We - not only in India, but in other parts of the world - do not really know what is happening to natural pollinator populationsDr Parthiba Basu, University of Calcutta
In order to gain a clear insight into the scale of the global problem, the FAO has established the International Pollinators Initiative, which includes a project involving seven nations (India is among them) with the aim of identifying practices and building capacity in the management of pollination services.In a 2007 assessment of the scientific data on the issue, the UN Environment Programme observed: "Any loss in biodiversity is a matter of public concern, but losses of pollinating insects may be particularly troublesome because of the potential effects on plant reproduction and hence on food supply security."Dr Basu said food security was unlikely to be the main consequence facing India."There has been a debate within India about this, but most of the cereal crops are not pollinator dependent, so if there is a pollination crisis it is not going to affect food security as such."What is going to be affected is nutritional security."The concept of food security was first established by a FAO committee in 1983. Nutritional security was soon added as a key pillar to ensure "access by all people at all times to enough food for an active and healthy life".Dr Basu said that vegetables such as pumpkins, squash, cucumber, and gherkins were "quite substantial" in terms of delivering necessary nutrients to the population."But there are many other vegetable crops that are eaten by people who are around the poverty level, so-called minor vegetable crops like eggplant, for which is there is no or very little data," he explained.About a quarter of India's population is believed to live below the poverty level, which - under the UN's Millennium Development Goals - refers to people who live on less than US$1 a day.Uncertain timesIn industrialised nations, such as the US and in Europe, many farms employ the services of commercial hives to pollinate fruit trees and food crops, and ensure they harvest adequate yields.But Dr Basu said the use of domesticated bees in this context was not widespread in South Asia."There are honey farmers, but using hives in the field to pollinate crops is not at all common in India," he said. "That is why a lot of the political noise about a global pollination crisis came from the US and Europe, because their managed/domesticated bee population was declining."In 2007, about one third of the US domesticated bee population was wiped out as a result of a phenomenon known as Colony Collapse Disorder (CCD), with some commercial hive owners losing up to 90% of their bees.The exact cause remains a mystery, and last year a number of UK agencies - including the Biotechnology and Biological Sciences Research Council (BBSRC) - began a  £10m project to help identify the main threat to bees and other insect pollinators.A number of possible causes have been suggested, including the misuse of pesticides, habitat loss and fragmentation, and the spread of parasites and diseases. Dr Basu said that as a result of his team's field experiments, it was clear that India too was experiencing a decline.However, he cautioned: "There are many kinds of natural pollinators. As a result, we - not only in India, but in other parts of the world - do not really know what is happening to natural pollinator populations."</t>
  </si>
  <si>
    <t>A farmer from Tandia village in Varanasi has a solution to India's burgeoning food crisis. In a land where poverty, hunger, malnutrition and farmer suicides are rampant, Prakash Singh Raghuvanshi's innovation could work wonders. He has single-handedly developed a number of high yielding, nutritious and disease-resistant varieties of wheat, paddy, pigeon pea (tur dal) and mustard, which can also withstand adverse weather changes. Financial problems and falling crop yield prompted him to think about starting a seed bank of the best varieties of crops. It has been a relentless crusade of over five years, despite lack of funds, formal education, illness, and weak eyesight to develop the best quality seeds in India. But there seems to be no end to his woes. "The Union Bank has sent a notice as I have not been able to pay up the loan. They will seize my property if I do not pay Rs 75,000 immediately. I can't imagine losing my precious land. I hope someone will help me out of this crisis," he says. "I believe that God has given me the power to help other farmers and help my country be self-sufficient in foodgrain production. Every variety I developed has a yield of 20-40 per cent more than the ones available in the market. I can challenge anyone to grow a better variety of  crop beside my plot," says 50-year-old Prakash Singh, who is ushering in a unique green revolution by supplying seeds free of cost to hundreds of thousands of farmers across India.</t>
  </si>
  <si>
    <t>Israel-based market leader in crop protection solutions, Maktheshim Agan India, is keen on expanding its business portfolio in Andhra Pradesh and is going to set up a Research and Development Wing in Hyderabad, according to Josef Goldschmidt, senior vice-president, MAI,
  Andhra Pradesh is the biggest market for pesticides in the country. We will also set up a formulations plant in the State to promote farmer-friendly insecticides in the State,'' Mr. Goldschmidt said here after launching  ˜Agil,' an anti-weed pesticide that can be used on cotton, chillies, black gram and other broad-leafed crops.
But he cautioned against using the pesticide on rice, maize and sugarcane which have excessive grassy growth.
He went on to say that the pesticide market was about Rs.7,000 crores in India, but that was expected to significantly increase in the years to come. India remains an attractive marketing hub with increasing consumption of quality food and life expectancy rates.
Indian farmers have also adapted themselves by opting for genetically modified BT varieties and reaping good harvest.
Ran Maidan, president &amp; CEO, Asia Pacific Region, said that the company's products were available in more than 100 countries with a combined credit portfolio of $2.5 billion.
  We have the largest product portfolio with over 1,500 products across the world,'' he said.
The new insecticide, Agil, was launched amid much fanfare at a public meeting. More than 10,000 farmers from Krishna, Guntur and Prakasam districts took part in the meeting.</t>
  </si>
  <si>
    <t>Subsidised wheat, rice to 1.5 cr more BPL families from Oct 2 Govt likely to provide subsidised wheat &amp; rice to 1.5 cr additional BPL families from Oct 2.PTI|Aug 06, 2010, 01.13 PM IST  NEW DELHI: The government is likely to provide subsidised wheat and rice to 1.5 crore additional BPL families from October 2, Food and Agriculture Minister Sharad Pawar told the Rajya Sabha on Friday. Replying to supplementaries during Question Hour, he said the Planning Commission will give the revised number of people living below poverty line (BPL) in a month's time. The revision is being done based on the parameter decided by the Tendulkar Committee for identifying the poor. The exercise has been undertaken in view of the proposed Food Security Act, which promises assured quantity of foodgrains to BPL families, he said. The number of BPL people is likely to go up from 6.5 crore to 8.07 crore, he said adding, "It is the desire of the government, if possible, to introduce the scheme from October 2 (Gandhi Jayanti day)." At present, the government is supplying every month about 35 kg of rice and wheat at subsidised rates to each poor family under BPL and AAY category. Rice is sold at Rs 5.65 a kg and wheat at Rs 4.15 a kg to BPL families, and at Rs 3 and Rs 2, respectively, for AAY families. Pawar said it is government intended to give wheat and rice at Rs 3 per kg to people living below poverty line (BPL) but it has not yet been decided if the quantity would be 20 kg or 25 kg or 35 kg a month. This will be possible only after passage of the National Food Security Bill, he added.  Commenting feature is disabled in your country/region.</t>
  </si>
  <si>
    <t>They have eliminated the middleman and finally claimed what is rightfully theirs good price for their farm produce. In the process, this group of 110 farmers from Junnar taluka have also relieved, though only to a limit, the consumers from skyrocketing vegetable prices. These farmers from Junnar took advantage of an initiative by the Maharashtra state agriculture marketing board and recently opened a stall at the Agriculture Produce Market Committee (APMC) in Gultekadi, where they directly sell their produce at wholesale prices. This move, much to the consternation of commission agents, has brought a smile to the farmers' and the consumers' faces. While the farmers get a good price, citizens walk away with farm fresh and cheap, organic vegetables. "The wholesale prices at the APMC on that particular day are the retail selling prices of vegetables for us. This means that generally customers end up saving Rs 5 to Rs 10 for every kilo of any vegetable purchased from us," informed Sunil Waman, a farmer based in Kalewadi, who runs the stall for this group. "Almost all types of vegetables that are available at any commission agents' outlets are available with us. The vegetables are graded by the farmers themselves," he added. The initiative was started from November 13 and so far about 18 tonnes of vegetables have been sold through the stall. The farmers are now planning to introduce fruits and attractively packed vegetables. Their collective average daily turnover is Rs 16,000, approximately. "The 110 farmers are associated with Krishi Vidyan Mandal and get updated information on new agricultural practices, newer varieties of crops, new fertilisers and pesticides. With the introduction of the direct marketing scheme, we decided to opt for it and APMC allocated 400 sq ft area to us to sell our produce." Sunil Waman, a farmer based in Kalewadi, who runs the stall for this group. The farmers load vegetables at Junnar early in the morning and send them to Pune every day. Six young farmers have been deputed to operate the stall and cater to the consumers. No help is taken from the APMC administration and this stall is exempted from paying all taxes usually charged by the administration. Earlier, farmers supplied their produce to city-based commission agents, who in turn supplied to vendors and also to other cities and states. The farmers used to bear the transportation and loading-unloading charges, but never got the advantage of higher prices since the middlemen used to eat into the earnings. Explaining how the system works, Waman said, "The vegetables are sourced from member farmers, who keep rotating the crop pattern to add more variety. This practice is followed to keep a continuous supply of majority of the vegetables like spinach, fenugreek, beetroot etc. The farmers have been practising organic farming for past three years and will soon be certified by a government-recognised certification agency." Anagha Salvekar, a housewife from Sahakar Nagar area said, "This is a welcome initiative as we get fresh and quality vegetables at cheaper rates. This is a big relief as vegetables have become very costly. These farmers will get good response from people living near the market." Rahul Mhaske, local leader of Shetkari Sanghtna, said, "Removing the middlemen is fine but these farmers will have to prepare themselves to meet growing demand and cater to major customers like societies, hotels and canteens."</t>
  </si>
  <si>
    <t xml:space="preserve"> "Release of Bt Brinjal would be the beginning of the end of Indian agriculture." This voice against genetically-modified food got louder on Sunday with acclaimed scientist Shiv Chopra, who fought against bovine growth hormone in Canada and got it banned, supported the cause of rejecting "the poisoned food." Speaking at a public seminar on the adverse impact of genetically modified food on health, Chopra said that a majority of people who will be eating Bt Brinjal would be oblivious of the fact that they are feeding on poison. "Bt is toxic and there are serious questions being raised on the long term implications of genetically modified food products. The government is bowing to the pressure of foreign companies who are offering to set up base in the country and promising in return to feed poison to the masses," he said. Trashing the claims of GM food as safe food, Chopra said, "The company Monsanto which is promoting Bt Brinjal has a history of bad ethics. The company has been fined several times in developed countries because of its practices but the Indian government is willing to give a red carpet welcome." Chopra, who has lived in Canada since 1960, had refused to approve various harmful drugs intended for meat and milk production. Due to his work, bovine growth hormone was banned in Canada in 1999 and in the European Union. He has a literary streak as well and has authored books like "Corrupt to the Core" which details a full account of how government corruption endangers public food supply. Umendra Dutt, heading Kheti Virasat Mission, which has been waging a war against GM foods, said, "There is a very strong nexus among politicians, bureaucrats and market forces which are allowing the release of Bt Brinjal." A resolution was mooted on the occasion by PUTA president, Mandeep Singh, who called upon state governments of Punjab, Himachal Pradesh and Haryana to ban BT Brinjal. Already governments of Kerala, Karnataka, Andhra Pradesh, Orissa, Bengal, Bihar, Madhya Pradesh and Chattisgarh have banned BT Brinjal due to serious health concerns.</t>
  </si>
  <si>
    <t>The Union Government has given its consent to set up National Institute of Biotic Stress Management (NIBSM) in Chhattisgarh.
  Many states were in the race to get the project and the Union Government gave its consent to set up the institute in Chhattisgarh,  state's agriculture minister Chandrashekhar Sahu said._x000D_
_x000D_
  This will be the first institute to address the impact of biotic stresses and harness potentials of emerging tools of biotechnology in agriculture," Sahu said.
The state government has allotted 105 acres of land for the institute in Baronda, about 25 km from Raipur. The Union Government will allot Rs 250 crore for the first phase of setting up the institute.
According to the agriculture university officials, the institute will be under Indian Council of Agricultural Research (ICAR).</t>
  </si>
  <si>
    <t>Farmers in some of Maharashtra's driest districts boast of more than Rs 1 crore in their bank accounts, thanks to the pomegranate. Twenty years ago, people in Atpadi taluka in Maharashtra's drought-prone Sangli district, could earn their livelihoods only by migrating to cities.     Then they learnt how to grow pomegranate, an arid area crop that needs little or no water. Today, a significant number are millionaires. Similarly, Aran village in Solapur district has no irrigation and meagre rainfall. Ten years ago, the villagers  ” most of them labourers  ” used to protest if the government discontinued a job guarantee scheme. With 1,000 acres under pomegranate, the village is now short of labour.     Similar stories abound in Sangole in Solapur district, Satana and Malegaon in Nashik district and Atpadi, Jat, Kavathemahankal in Sangli district, which produce India's best quality pomegranate. The plant grows in over one lakh hectares in the state, or 85% of India's total.     APEDA data shows exports have risen from 7 tonnes in 1999 to more than 35,000 tonnes in 2007-08 as European consumers have developed a taste for the premium Bhagva variety.    The minimum income per acre even without any special care is Rs 2 lakh, that beats profits from sugarcane and grapes. With proper farm management, it can touch Rs 15 lakh per acre.   I know three farmers in Atpadi who have only a 7-8-acre orchard. But due to good farm management practices, they deposit more than Rs 1 crore annually in the bank,  said an official in the state's agriculture department.      People are ready to pay Rs 200 per kg for it,  said Prabhakar Chandane, president of the All India Pomegranate Growers Association. Prices overseas are often twice higher, especially for Bhagva.       Supply from Iran and Spain to Europe has been declining. Israel is trying to increase its area but has geographical restrictions,  said DN Kulkarni, who heads a division to promote sustainable agriculture at Jain Irrigation Systems.    Farmers say the biggest threat is from diseases such as bacterial blight and wilt disease.   I have uprooted the Bhagva variety on four acres of my farm as I could not control the wilt disease despite help from the National Research Centre on Pomegranates,  said a Sangole farmer.       Area under pomegranate has declined by almost 50% in Atpadi, from where the country first exported pomegranates,  said Anandrao Patil, vice president, MahaAnar, a cooperative. Though many processing units have come up, raw material is expensive due to the disease-created shortage. The Union government gave Maharashtra a special package for controlling bacterial blight."</t>
  </si>
  <si>
    <t xml:space="preserve">One of the main problems that farmers face today is decreasing income from an acre per year against sudden increase in the value of agricultural lands due to newly formed rural roads, mushrooming of industries, and concrete dwellings.
This forces several small farmers to sell their lands and settle in urban concrete jungles.
Low income
Diminishing income from an acre against increasing land value, forces many farmers to sell their lands. A family of 4 members need a monthly income of Rs.40,000 from an acre if they have to survive. But today from an acre one gets anything between Rs.10,000 to Rs.12,000.
  How is this enough? Naturally he prefers to sell his lands than continue farming. If we are keen that farming lands should not be sold then we must ensure income generation of at least Rs.20,000 to Rs.30,000 from an acre a year,  explains Dr. G. Kumaravelu, Member, Tamil Nadu Planning Commission and former Chief Conservator of Forests, Tamil Nadu.
Easy method
The easiest way to increase income from an acre is by planting certain tree varieties such Melia dubia (
Malai Vembu in Tamil) which fetch a handsome price in the market, assured buyback, and require low maintenance expenditure.
In addition, the trees also aid the planet by preventing temperature rise and checking gas emission into the atmosphere as the trees are naturally endowed to absorb maximum CO{-2}.
Money spinner
Melia is a money spinning tree of short duration. Even if planted as a single row along the field bunds, about 60 trees can be planted per acre, which will fetch an income of about Rs.2 lakhs in the sixth year of planting.
  Since there is a total mismatch between demand and supply for wood and veneer, block planting of 300 to 400 trees per acre can ensure a minimum profit of rupees one lakh per year from an acre.
Under good maintenance and controlled irrigation from sixth year onwards, depending on the soil depth and quality trees of 80 to 100 cm gbh with a clear bole of 5 metres height can fetch Rs.4, 000 at today's price (7 per cent escalation can be added per year for the sale price).
Intercultivation can be done with annual crops in the first three years and then spices such as pepper can be grown.
Single row planting
Even if planted in a single row along the field bunds, about 60 trees can be planted at six feet spacing which will fetch an income of about Rs.2 lakhs in the sixth year.
Under high density planting with 1,000 to 1,500 trees in an acre, a yield of 40 to 50 tonnes is possible from the second and third year of planting.
  As the demand for Melia wood is quite high, minimum profit of about Rs.40,000 per year from an acre can be ensured for the farmers today,  says, Dr. Kumaravelu.
Pest infestations
Regarding pest infestations affecting this tree Dr. Kumaravelu says,   the variety is susceptible to root rot. Only optimum irrigation is required </t>
  </si>
  <si>
    <t xml:space="preserve">
India is struggling with too much wheat while the rest of the world is anticipating a shortage.
Rising global wheat prices triggered by the crippling drought in Russia and the nation's export ban have sparked a world-wide scramble to secure wheat supplies and raised concerns there could be a new bout of food inflation.
Indian farm labourers use shovels to separate grains of wheat from the husk at a grain market on the outskirts of Amritsar. India is producing more wheat than it can actually store. 
India is well insulated from the global wheat crisis because it produces more wheat than it consumes and it has a ban on exporting the grain.
India is the world's second largest producer of the crop after China and has produced more than 80 million tons of wheat in each of the past two fiscal years, according to the Indian Ministry of Agriculture. India consumes around 70 million tons of wheat per year.
"We are self sufficient, for this season at least, and I don't see the Russian wheat crisis having any major impact on India," said Harish Galipelli, head of research at JRG Wealth Management.
In fact, thanks to the virtual banning of exports since 2007, India is producing more wheat than it can properly store. Historically, the Government of India's annual stockpile of wheat has been around 15 million tons. Present stocks have ballooned to as much as 50 million tons, according to some estimates.
There has been an outcry in India about wheat rotting in temporary storage facilities as Monsoon rains pound the country.  A report obtained by the Associated Press estimated that close to a third of the country's grain reserves were at risk of rotting in inadequate storage facilities around India.
In India where millions go to bed hungry at night, critics charge that it is criminal to allow food supplies to rot. Government officials have said they plan to build more storage facilities.
"India does have a problem of rotting and wastage," said D.P. Singh, president, All India Grains Exporters Association. "We are highly stocked - more than twice our stock norms  “ and we must remember that much of this stock is 2 to 3 years old and sees some natural deterioration."
An Indian farmer examines his wheat crop on the outskirts of Amritsar. India, the second largest producer of the grain, produced more than 80 million tons in the last fiscal.
Some say India should lift the ban on exports to lower its bursting stock of wheat and capitalize on the global spike in prices. If the wheat can't be fed directly to the poor than at least it can be sold to raise money to help the masses in other ways.
"When there is a shortage of wheat elsewhere and we have a surplus, we may as well cash in," said Mr. Galipelli at JRG Wealth Management. "We can comfortably export about five million tons," without triggering much inflation, he said.
However, even a small amount of inflation is unacceptable, said N.C. Saxena, former secretary to the planning commission, an Indian government think tank, who has been appointed by the Indian Supreme Court to report periodically on poor peoples' access to food.
Further food inflation will be devastating for poor people whose hunger arises largely from their inability to afford the escalating prices, he said. India's food inflation that has been in the double digits for much of this year and has been causing widespread protests.
India also needs to keep the grain at home as it could soon see a surge in local demand as the government lifts the amount of grain it hands out to the needy.   The Indian government has a massive system for distributing subsidized grains to those with low-incomes. The ruling Congress party is planning to introduce the Food Security Bill in coming weeks in Parliament which would significantly expand the amount of subsidized grain sold to poor families.</t>
  </si>
  <si>
    <t>The Centre's decision to raise the minimum support price (MSP) sharply for pulses and marginally for wheat and oilseeds is right, but run-of-the-mill . The price signal will mark a shift in the cropping pattern, not boost the output of all crops. Given the surplus stocks of wheat with the government, the signal is against increasing the acreage for this crop.     Again, a sharp 20% increase in the price of pulses is a signal to incentivise farmers to grow more. However, the MSP for pulses may not serve a useful purpose as the market already pays a much higher price to the grower. Clearly, the government has failed to address structural issues that constrain supplies, especially of superior foods such as pulses and milk, whose demand is rising with a rise in income levels. The technology mission on pulses, unfortunately, has delivered precious little and the domestic pulse production has simply not kept pace with the rising levels of consumption.     The government's age-old strategy of relying extensively on imports has also not worked, as the supply of pulses is limited globally. Strengthening the technology mission on pulses, aggressive procurement by Nafed and promoting large-scale contract farming overseas will help augment supplies and rein in food inflation that hurts more than inflation in manufactured products. The government has to find permanent solutions and not look for temporary palliatives to tide over the crisis.     Sure, the government did well to accept the recommendations of the Commission for Agricultural Costs and Prices . The farmer needs a price signal. However, as we have argued in these columns, a shift in the cropping pattern, following changes in the MSP, can raise the output of one agri-commodity and trigger shortage in another commodity . Output has to be stepped up across the board, in all crops, to achieve sustained growth in agriculture. Fundamental reforms are, therefore, a must to boost productivity . The way forward is to step up investments in water management, promote the use of genetic and bio-engineered seeds and rational pricing of inputs such as fertilisers . Farmers also need to be organised into new forms to reap the benefits of technology and economies of scale.</t>
  </si>
  <si>
    <t xml:space="preserve"> Paddy production in drought- affected West Bengal is likely to fall by over 16 per cent during the current kharif season to 87 lakh tonnes.    The state produced 104 lakh tonnes of paddy in the last season.    The state government has already announced drought in 11 districts (out of 19), including Burdwan, called as the rice bowl of the state, due to scanty rains in the ongoing monsoon season.    "The production of paddy in the state is likely to be 17 lakh tonnes less than the last kharif season," West Bengal's agriculture minister Naren Dey told PTI over phone.    Dey said that sowing is also expected to come down to around 30 lakh hectares from 41.5 lakh hectares in the last kharif season.    "Before the beginning of the current kharif season, we had targeted paddy sowing on 43.79 lakh hectares as against 41.5 lakh hectares of area in the last season. However, owing to scanty rains, paddy can be sown on around 30 lakh hectares only," Dey said.    West Bengal's rice produce has been estimated at around 149 lakh tonnes for 2009-10 crop season, ending June. The paddy-rice conversion rate is 67 per cent.    The truant monsoon has not only affected West Bengal, it has impacted rice sowing in other eastern states like Bihar and Jharkhand. The Bihar government has already announced all 38 districts as drought-affected while Jharkhand has declared drought in 12 districts out of 24.    The dip in output in West Bengal, Bihar and Jharkhand, however, would not have much impact on the country's overall paddy production in the ongoing kharif season as sowing area has increased in Punjab and Uttar Pradesh among other northern states.    As per the latest data available, area under paddy has increased by seven per cent as on August 20 in the ongoing 2010-11 kharif sowing season to 29.75 million hectares on the back of a good monsoon.    The higher area under paddy augurs well for the country, as rice output had declined by 10 million tonnes in the 2009- 10 crop year (July-June) due to the severe drought in 2009.</t>
  </si>
  <si>
    <t xml:space="preserve"> The Punjab Agricultural University organizes kisan melas at its regional station, Gurdaspur, Krishi Vigyan Kendra, Rauni (Patiala), regional station, Ballowal Saunkhri (Shaheed Bhagat Singh Nagar), regional station, Bathinda and at PAU campus, Ludhiana, every year in March and September. The dates for these events are March 9 for Gurdaspur, March 11 for Ballowal Saunkhri, March 15 for Rauni (Patiala), and March 22 for Bathinda. The kisan mela at PAU would be organized on March 18-19. Giving details, the director of extension education, Dr MS Gill said, "The melas will be held on the theme - Save natural resources for prosperity of all". He said the mela at Gurdaspur would be presided over by state agriculture minister Sucha Singh Langah. He said these events laid stress on showcasing technology, discussing recommendations on Kharif crops, field demonstrations, exhibitions, besides technical stalls were set up by departments of PAU and other agencies for promotion of agriculture. He said farmers would be able to interact with farm experts of PAU to seek solution to their farm problems. "Farm machinery will be put up for display, besides other agricultural tools in exclusive agro industrial exhibitions," said Gill. Visitors will be able to purchase farm literature, horticultural plants, vegetable nursery and improved seeds. Arrangement to air the mela proceedings from All India Radio and TV channels are also being made to make the event a huge success.</t>
  </si>
  <si>
    <t xml:space="preserve"> Mahindra Samriddhi, an initiative of Mahindra Farm Equipment, eyes having 600 Mahindra Samriddhi centres and five million farmers under its ambit by 2020, a top company official said.     "Mahindra Samriddhi, aimed at helping farmers get the maximum yield from their farms, aims to have around 600 centres and five million farmers under its ambit by 2020," Mahindra &amp; Mahindra's Automotive and Farm Equipment Sectors President, Pawan Goenka, told PTI here.     Presently, there are 96 Samriddhi centres pan-India with a strong concentration in Chhattisgarh, Gujarat and Maharashtra. Nearly 70,000 farmers are already being helped by the Samriddhi centres run by the automotive giant's dealers.     Going forward, the company plans to look at business beyond tractors in the form of selling seeds, crop-care materials and other agri-consulting through Samriddhi by making it a stand-alone business, but that is still some time away, "say, five years from now," Goenka said.     The Mahindra Samriddhi stall was recently visited by US President, Barack Obama, in Mumbai, and he was impressed by the work done in the Indian agricultural sector. He also interacted with a farmer, Lalit Vairagade, who had been helped by Mahindra Samriddhi to enhance his crop-quality.     Samriddhi's concept revolves around helping farmers enhance their yields. It helps them out with soil-testing, planning out their crop and providing them information on how much fertilisers and water should be used, etc.     "In other words, we provide overall agri-consulting," Goenka said.     On an average, farmers helped by Samriddhi have reported a 15-20 per cent improvement in their yields after the first year, Goenka said.     Mahindra Samriddhi, now operates from Mahindra tractor dealerships and helps them in bonding with farmers in rural areas. The dealers conduct soil-testing for a nominal charge and also sell them seeds and other crop-care materials.     Apart from this, many non-Mahindra customers also come to these dealerships and quite a few of them get converted into a Mahindra tractor customer. "Apart from an additional income-stream through sale of seeds and crop-care materials, they also get new tractor customers," Goenka said, enumerating the benefits dealers get from Samriddhi.</t>
  </si>
  <si>
    <t>Pesticide use rising as Chinese farmers fight insects thriving on transgenic crop.
Mirid bugs have filled the gap created by killing other pests of cotton.Science/AAASGrowing cotton that has been genetically modified to poison its main pest can lead to a boom in the numbers of other insects, a ten-year study in northern China has found.
In 1997, the Chinese government approved the commercial cultivation of cotton plants genetically modified to produce a toxin from the bacteria  Bacillus thuringiensis  (Bt) that is deadly to the bollworm  Helicoverpa armigera. Outbreaks of larvae of the cotton bollworm moth in the early 1990s had hit crop yields and profits, and the pesticides used to control the bollworm damaged the environment and caused thousands of deaths from poisoning each year.
More than 4 million hectares of  Bt  cotton are now grown in China. Since the crop was approved, a team led by Kongming Wu, an entomologist at the Chinese Academy of Agricultural Sciences in Beijing, has monitored pest populations at 38 locations in northern China, covering 3 million hectares of cotton and 26 million hectares of various other crops.
Numbers of mirid bugs (insects of the Miridae family), previously only minor pests in northern China, have increased 12-fold since 1997, they found. "Mirids are now a main pest in the region," says Wu. "Their rise in abundance is associated with the scale of  Bt  cotton cultivation."
Wu and his colleagues suspect that mirid populations increased because less broad-spectrum pesticide was used following the introduction of  Bt  cotton. "Mirids are not susceptible to the  Bt  toxin, so they started to thrive when farmers used less pesticide," says Wu. The study is published in this week's issue of  Science1.
"Mirids can reduce cotton yields just as much as bollworms, up to 50% when not controlled," Wu adds. The insects are also emerging as a threat to crops such as green beans, cereals, vegetables and various fruits.    Rise of the mirids The rise of mirids has driven Chinese farmers back to pesticides    ” they are currently using about two-thirds as much as they did before  Bt  cotton was introduced. As mirids develop resistance to the pesticides, Wu expects that farmers will soon spray as much as they ever did.
Two years ago, a study led by David Just, an economist at Cornell University at Ithaca, New York, concluded that the economic benefits of  Bt  cotton in China have eroded2. The team attributed this to increased pesticide use to deal with secondary pests. 
The conclusion was controversial, with critics of the study focusing on the relatively small sample size and use of economic modelling. Wu's findings back up the earlier study, says David Andow, an entomologist at the University of Minnesota in St Paul.
"The finding reminds us yet again that genetic modified crops are not a magic bullet for pest control," says Andow. "They have to be part of an integrated pest-management system to retain long-term benefits."   From the ashes Whenever a primary pest is targeted, other species are likely to rise in its place. For example, the boll weevil was once the main worldwide threat to cotton. As farmers sprayed pesticides against the weevils, bollworms developed resistance and rose to become the primary pest. Similarly, stink bugs have replaced bollworms as the primary pest in southeastern United States since  Bt  cotton was introduced.
Along with genetically modified crops, says Andow, farmers need effective systems for responding to changes in pest abundance. This needs to be based on research into the timing, dosage and frequency of pesticide use needed to tackle new pests. "When farmers decide how to control pests, they tend to overuse pesticides," he says.
Wu and his colleagues are seeking the most effective way to use pesticide, and trying to reduce mirid damage to cotton by growing crops the pests prefer nearby. Meanwhile, Chinese researchers are trying to develop cotton plants that kill both bollworms and mirids. 
Wu stresses, however, that pest control must keep sight of the whole ecosystem. "The impact of genetically modified crops must be assessed on the landscape level, taking into account the ecological input of different organisms," he says. "This is the only way to ensure the sustainability of their application."  </t>
  </si>
  <si>
    <t xml:space="preserve"> Use of pruning and plastic mulching technique in mango farming have brought very encouraging results in the last few years for the farmers who export their produce to Gulf countries. Recipient of Sardar Patel Agriculture Research Award in 2009 from Fansa village in Valsad Rajesh Shah has produced more than 1.5 times of alphanso mangoes in his 58 acre orchard in nearby Bhiliya village near Bhilad. The RR mango farm has about 2,400 mango trees which are between three and 50 years old. Normally, a mango tree starts giving fruits when it is 4-year-old and a healthy tree gives about 200 to 300 kg of mangoes in a season. But through new techniques in agriculture, a tree has been giving 400 to 500 kg of mangoes for the last two years. "The mangoes of my trees became ripe 15 days ahead of the normal crop. This allowed people to eat them half-a-month early," Shah said. He has learned the new methods after a visit to Israel. About 20 per cent of the tree branches are pruned from the bottom. "We do this as fructification takes place on the tree top. Once we prune the tree, it does not register any unnecessary growth. It stays stable at 20 to 30 ft and water and other nutrients required for a good fruit reach the top comfortably," Shah said. He uses the plastic mulching and drip irrigation methods. "We need to conserve the water and humidity around the tree trunk and its roots. If we spread a plastic around the tree, the water doesn't evaporate and the humidity is conserved in the soil. The other benefit is that when the plastic is spread around the tree, there is no unnecessary growth of vegetation," explained Shah, who is among the first to adopt this method of humidity conservation in Gujarat. "Plastic mulching and pruning are effective methods. Together with the use of fertilisers, higher quantity of fruits can be ensured," said a professor from Navsari Agriculture University. "More and more people are going for this method in the region," he added.</t>
  </si>
  <si>
    <t>Climate change has reduced by 15 per cent the yield of the   miracle rice  which helped avert famine in Asia in the 1960s, the International Rice Research Institute said on Friday.
A study conducted by the Manila-based institute showed that the yield of the IR8 rice variety, also known as   miracle rice,  had dropped to 7 tons per hectare from yields of 9.5 to 10.5 tons per hectare when it was first introduced.
Before the introduction of the new rice in the 1960s, the average global rice yield per hectare was only around 2 tons.
  Our study eliminated changes in the genetic composition of the IR8 which may have occurred over time, and instead identified changes in the environment as the cause of the decline,  Shaobing Peng, a crop physiologist from the institute, said.
  Hotter nights, which are known to reduce rice yields, and other environmental changes such as modification in soil properties ... and air pollution are all possible contributing factors,  Peng added.
He said their study underscored the need for further breeding to make future generations of rice plants better able to cope with a changing environment.
  Maintenance breeding needs continuous support to help farmers to cope with erratic climate changes around the globe,  Peng said.</t>
  </si>
  <si>
    <t xml:space="preserve"> As Maharashtra prepares for a normal kharif after two years of lower agriculture output, a shortage of labourers has put farmers at a disadvantage.   Fewer farmhands has affected not just farm activities, the distribution of fertilisers too has been thrown out of gear.   We have enough supply of fertilisers for the coming kharif. But labour availability will decide its timely distribution in every nook and corner of the state,  said Maharashtra's agriculture secretary Nanasaheb Patil. He was emphatic that the state government needs to take urgent steps to resolve labour-related issues.     Namdev Mali, an organic food grower who supplies organic vegetables to cities, said the biggest hurdle that he needs to clear is the labour shortage.   We have abundant land in our villages for packaging of our agri produce but cannot find the labour required for it. In cities, labour is abundantly available but finding space is tough,  he said. Farm labour is either scarce or costly. Since the farmer has to pay higher wages, his input costs are rising. The labour shortage is affecting agri-operations in the state all stages  ” from production to marketing.     Sangli district in the state's sugar bowl had to send back 7500 tonnes of fertiliser in April due to agitations by the mathadi labour.     Five strikes have been called by the mathadi labour and traders over labour issues in the past two years in Nashik district, the country's major onion growing region. These disturbances led to the suspension of trading for 18 days in the past two years in the district stopping the daily onion arrivals of 1 lakh quintal in addition to other agri-produce.       The closure of the APMCs in Nashik affected onion arrivals as well as onion prices at our grading and packing centres,  said Sanghar Exports' proprietor Danish Shah. The company is one of the country's largest onion exporters. Labour shortage is a major reason for the shortage of vegetables and their exorbitant prices in the state for the last two years. The state government had to suspend its market fee to control vegetable prices.   Labour shortage and the consequent high wages have not only increased input costs but has forced the farmers to look for alternatives.     Officials at sugar mills said they are placing orders for sugarcane harvesters that can operate on smaller holdings and have with plans to deploy them from the October-November 2010 season. The NREGA programme is believed to have pushed up agricultural labour rates. And urban real estate developers have begun to pay better wages to labourers, stepping up migration to cities and leading to labour shortage in the countryside.       Large-scale ongoing infrastructure and industrial projects have created alternatives for farm labour in urban centres. They do not want to do the farm work which is more tiring and pays less,  said Raju Shetty, a Lok Sabha member and leader of the Swabhimani Shetkari Sangathana. But fewer labourers does not mean that the state has full employment.   Though there is widespread adoption of farm mechanisation, it is not a long-term solution to solve the problem of a labour shortage because one needs manpower to use the machines,  said Mr Shettty.     Farmers are paying up to Rs 150 per day to the labourers and are demanding that the government subsidise other agri input costs.</t>
  </si>
  <si>
    <t>GREENING of citrus or huanglongbing disease affects oranges, kinnows, lemons and other members of the citrus family.
The bacterial infection, characterised by yellow leaves and unripe green fruits, is difficult to detect. A recent study offers insight into how the disease might be detected early in sweet oranges. 
_x000D_
The disease does not have specific symptoms. Farmers often get confused if their trees are struck by huanglongbing, or it is iron and zinc deficiency turning fruits green and leaves yellow. Delay in treatment usually aggravates the disease.
_x000D_
Pesticides don't help always and farmers have no option but to destroy the tree, which means losses. Northeast India is the centre of origin for citrus and diseases such as citrus greening put the trees in the country at risk.
_x000D_
  Sathdudi, a sweet orange variety, is grown in 171,991 hectares in Andhra Pradesh and losses due to the disease exceed Rs 100 crore annually,  said K Gopal, senior scientist at the Citrus Research Station in Tirupati.
_x000D_
He has researched on the disease in two citrus varieties, sweet orange and acid lime, since 1998. Mandarin, the third citrus variety, is grown in northeastern India, Maharashtra, Karnataka and Punjab. All the three varieties are susceptible to the disease, said Ashis K Das, senior scientist at the National Research Centre for Citrus in Nagpur. Sweet oranges and mandarins are more susceptible, he added.
Detecting infection 
_x000D_
Gopal and his team took tree samples from Anantapur, Chittoor, Cuddapah, Nellore and Prakasam districts of Andhra Pradesh for their study, published in Archives of Phytopathology and Plant Protection on June 10.
_x000D_
They examined the trees for visible symptoms: yellow leaves and green fruits. They collected infected leaf samples and isolated DNA. The DNA was amplified through a molecular biological technique called PCR or polymerase chain reaction.
_x000D_
Confirmation of the disease was possible in cases when a specific fragment of the bacterial DNA could be amplified. PCR serves two functions: it helps identify the affected plants at early stages of infection and differentiates between zinc-deficient and huanglongbing- affected plants.
_x000D_
The National Research Centre for Citrus in Nagpur has also been using the PCR method for the mandarin and sweet orange citrus varieties. Scientists in Nagpur and Tirupati have also established disease-free certification centres for citrus. In these centres, or orchards, scientists grow thousands of citrus plants that act as mother trees. These provide healthy planting material called budlings. Before supplying budlings to orchardists all mother trees are tested for infection through PCR-based detection method.
_x000D_
Earlier the disease was detected by growing the budling for about six weeks and looking for appearance of symptoms. With PCR, detection time has reduced from six weeks to six hours. Since 1997 the centre at Tirupati has supplied more than 600,000 certified budlings; Nagpur has supplied more than 150,000 certified budlings since 2000.
_x000D_
  Most farmers who have expanded their orchards with certified budlings from our centre have benefitted and are happy. They get Rs 2-3 lakh per hectare after six years,  Gopal said. V K Baranwal, principal scientist at the division of Plant Pathology at Indian Agricultural Research Institute said the state agriculture and horticulture departments must make disease-free certification mandatory for any plant material sold by nurseries.
_x000D_
  This is important because an uncertified plant material used for propagation would mean a new plant is also infected right from inception,  he added.</t>
  </si>
  <si>
    <t xml:space="preserve"> For a fast track growth of agriculture, which showed 2.5% growth this year, the total plan outlay for agriculture has been increased by 18 per cent from Rs 17,123 crore in 2011-12 to Rs 20,208 crore in 2012-13. This will support the new initiatives announced in the budget besides backing the existing programmes which have resulted into record food grain production this year.   The finance minister has also proposed to increase the allocation of Rashtriya Krishi Vikas Yojna (RKVY) by 17 per cent from Rs 7,860 crore in 2011-12 to Rs 9,217 crore. This will give states much financial scope and flexibility to utilize this untied fund for bigger farm output. Enthused by the record paddy production in the eastern part of the country  “ a result of lats year's initiative named as Bringing Green Revolution to Eastern India (BGREI), the finance minister proposed to increase the allocation for this scheme from Rs 400 crore in 2011-12 to Rs1000 crore in 2012-13.    Apart from that, the FM also announced to infuse additional allocation of Rs 500 crore to Mission for Protein Supplement for improving productivity in the dairy sector. The Rs-2,242-crore project is being launched with World Bank assistance. The scope of this programme has been broadened from production of fish to coastal aquaculture. The government will also allocate additionally for poultry, piggery and goat rearing.    The budgetary allocations have increased but analysts feel that these are inadequate for the revival of agriculture sector which has been witnessing deceleration for last so may years.   The budget lacks basic framework of agriculture revival. The steps taken are appropriate but these are baby steps and can take much time for the desired results. A revolutionary step is needed for the complete transformation of this sector,  said DK Joshi, chief economist at Crisil.</t>
  </si>
  <si>
    <t xml:space="preserve">
The global food system, from fertilizer manufacture to food storage and packaging, is responsible for up to one-third of all human-caused greenhouse-gas emissions, according to the latest figures from the Consultative Group on International Agricultural Research (CGIAR), a partnership of 15 research centres around the world. In two reports published today1, 2, the CGIAR says that reducing agriculture   s carbon footprint is central to limiting climate change. And to help to ensure food security, farmers across the globe will probably have to switch to cultivating more climate-hardy crops and farming practices.    œThe food-related emissions and the impacts of climate change on agriculture and the food system will profoundly alter the way we grow and produce food,    says Sonja Vermeulen, a plant scientist at the University of Copenhagen in Denmark and a co-author of one of the studies, which estimates the emissions footprint of food1.Ã‚   Vermeulen and her colleagues examined for the first time the carbon emissions for all stages of the global food system. Previous work has only looked at the contribution of agricultural production to greenhouse-gas emissions, including the release of nitrous oxide from soils from farming techniques such as tilling. Using estimates from 2005, 2007 and 2008, the researchers found that agricultural production provides the lion   s share of greenhouse-gas emissions from the food system, releasing up to 12,000 megatonnes of carbon dioxide equivalent a year    ” up to 86% of all food-related anthropogenic greenhouse-gas emissions. Next is fertilizer manufacture, which releases up to 575 megatonnes, followed by refrigeration, which emits 490 megatonnes. The researchers found that the whole food system released 9,800   “16,900 megatonnes of carbon dioxide equivalent into the atmosphere in 2008, including indirect emissions from deforestation and land-use changes.    œThis is the first time this has been done. It   s a brave paper, considering the huge data limitations    ” this is why there is such a big range,    said Bruce Campbell, an ecologist and director of the CGIAR research programme on climate change, agriculture and food security. In high-income countries such as the United Kingdom, post-production    ” including storage and transport    ” contributes a large proportion of the food system   s greenhouse-gas emissions, whereas in China, for example, fertilizer manufacture has the biggest role, the researchers found. Increasing temperatures and the likelihood of flooding will challenge farmers    ability to safely store and distribute food, boosting the risk of food-borne illnesses and diarrhoeal diseases, they add.    œFood safety will in future be a crucial issue. This is a different take from the usual focus on crop yields and emissions,    says Campbell. In the second report2, Philip Thornton, an agricultural scientist at the International Livestock Research Institute,headquartered in Nairobi, Kenya, examined the potential effects of climate change on 22 of the world   s most important agricultural commodities, including wheat, soya beans and potatoes. By 2050, climate change could cause irrigated wheat yields in developing countries to drop by 13%, and irrigated rice could fall by 15%. In Africa, maize yields could drop by 10   “20% over the same time frame. For some crops, improvements to heat resistance through conventional and transgenic breeding, for example, will help farmers to adapt. But for others, more radical changes are needed. Thornton says that potato-growing areas, including China and India, are likely to see yields drop significantly as temperatures rise, and he suggests that farmers consider growing crops, such as bananas, that do better in warmer climates. Campbell says that the CGIAR will use the paper to help set its research agenda for the next decade and    œidentify which crops and which regions to focus investment on   . He calls on governments meeting next month at the climate-change conference in Doha, Qatar, to agree on a way forward to tackle the challenges of mitigating and adapting to the effects of climate change on agriculture.</t>
  </si>
  <si>
    <t>Few of us might be aware that 2008 was the first year in history, when the world's urban population (more than three billion), exceeded the number of those living in rural areas. According to the Food and Agriculture Organisation (FAO), by 2020, the developing countries of Africa, Asia, and Latin America will be home to some 75 per cent of all urban dwellers.
The situation in India is no different. Indian cities are home to an estimated 340 million people, almost equivalent to 30 per cent of the total population. As evident in majority of the industrialised countries, India is experiencing a shift over time from a largely rural and agrarian population residing in villages to urban, non-agriculture centres.
Rapid urbanisation in developing nations is accompanied by a rapid increase in urban poverty and urban food insecurity. This scenario is further aggravated by the fact that high food inflation, which by now is a global phenomenon, is expected to continue.
According to the Food and Agriculture Organisation (FAO) estimates, by 2050, global food demand will increase by 70 per cent in order to feed the global population of 9.3 billion. This is going to put tremendous pressure on already scarce land and water resources implying an urgent need for an alternative way to combat food shortages. Urban agriculture, although not a panacea for food insecurity, has the potential to provide millions with some secure access to food.
What is urban agriculture?
According to FAO urban agriculture can be defined as:   An industry that produces, processes and markets food and fuel, largely in response to the daily demand of consumers within a town, city, or metropolis, on land and water dispersed throughout the urban and peri-urban area, applying intensive production methods, using and reusing natural resources and urban wastes to yield a diversity of crops and livestock. 
Along with the urbanisation process, particularly in developed nations, urban agriculture has evolved from a simple, traditional and informal activity into a commercial and professional initiative and a key element in food security strategies.
Urban agriculture was officially recognised by the 15th FAO-COAG (Council of Australian Governments) session in Rome during January 1999 and subsequently at the World Food Summit in 2002.
Advantages of Urban Agriculture
Easy access to fresh, nutritious food for lower income consumers, and income generation potential.
Supply to urban food markets, street food and food processing, providing additional employment and income
Water harvesting, water re-use, and urban wastes re-cycling to provide water, animal feed and fertilisers to provide for the requirements of urban agriculture
Integration of urban agriculture with urban greening programmes which can provide fuelwood for urban residents, reduce urban pollution and temperatures, as well as offer recreation opportunities to improve quality of life for all urban residents Urban Agriculture  “ The Indian Context
Urban agriculture in India is just witnessing the beginning with few initiatives in some of the cities, such as:
- Composting and vermiculture (prominent in cities such as Kolkata and Chennai)
- Advances in dairying/animal husbandry in urban and peri-urban areas (Bangalore)
- Urban Agro-forestry (Hyderabad)
- Horticulture production activities in cities (Delhi) and
- Terrace farming in Mumbai
In Hyderabad, it was found that households that produce vegetables saved 20 per cent of their total food expenditures by retaining part of the produce for household consumption
As India progresses towards a rapid phase of urbanisation and as the concept of sustainable cities becomes increasingly acceptable, there are opportunities to build environmentally and economically sound urban agriculture systems, involving waste and water management that can be incorporated from the beginning itself and make it an integral part of urban planning.
Way Forward
Urban agriculture is probably the most efficient tool available which can help manage city's waste by utilising it for food cultivation and creating jobs. It creates a diverse ecology where fruit trees, vegetable plantations and even fishing, etc. could coexist and build a wholly ecologically sustainable scenario. In India, the concept is still at nascent stage and there is a need for greater awareness about urban agriculture. Socially-oriented enterprises can play a significant role to diffuse knowledge-intensive techniques in this area.
The Government at the same time should facilitate urban agriculture through different various bodies such as municipalities, cooperative societies etc.
Land policies in and around cities need to be designed in such a way that it accepts agriculture as a legitimate usage of land. Urban agriculture has to be integrated in the agriculture policies and urban planning; and should, therefore, be brought under the purview of regulatory framework. Similar to the different countries such as China, Australia, the US, South America, Europe, etc. where targets have been set to make cities greener and sustainable, India should also promote urban agriculture which is necessary for the sustainability of its bursting cities and people.</t>
  </si>
  <si>
    <t>As the Obama Administration continues to support farmers and businesses impacted by the drought, Agriculture Secretary Tom Vilsack today announced a two-month extension for emergency grazing on Conservation Reserve Program (CRP) acres, freeing up forage and feed for ranchers as they look to recover from this challenging time. This flexibility for ranchers marks the latest action by the U.S. Department of Agriculture to provide assistance to producers impacted by the drought, which has included opening CRP and other conservation acres to emergency haying and grazing, lowering the interest rate for emergency loans, and working with crop insurance companies to provide flexibility to farmers."The Obama Administration is committed to helping the thousands of farm families and businesses who continue to struggle with this historic drought," said Vilsack. "It is also important that our farmers, ranchers and agribusinesses have the tools they need to be successful in the long term. That's why President Obama and I continue calling on Congress to pass a comprehensive, multi-year Food, Farm and Jobs Bill that will continue to strengthen American agriculture in the years to come, ensure comprehensive disaster assistance for livestock, dairy and specialty crop producers, and provide certainty for farmers and ranchers."The Secretary today also designated 147 additional counties in 14 states as natural disaster areas-128 counties in 10 states due to drought. In the past seven weeks, USDA has designated 1,892 unduplicated counties in 38 states as disaster areas-1,820 due to drought-while USDA officials have fanned out to more than a dozen drought-affected states as part of a total U.S. government effort to offer support and assistance to those in need.To assist producers, USDA is permitting farmers and ranchers in drought stricken states that have been approved for emergency grazing to extend grazing on CRP land through Nov. 30, 2012, without incurring an additional CRP rental payment reduction. The period normally allowed for emergency grazing lasts through Sept. 30. The extension applies to general CRP practices (details below) and producers must submit a request to their Farm Service Agency county office indicating the acreage to be grazed. USDA's continuing efforts to add feed to the marketplace benefits all livestock producers, including dairy, during this drought. Expanded haying and grazing on CRP acres, along with usage of cover crops as outlined last week by the Secretary, has begun providing much needed feed to benefit all livestock, including dairy.At the direction of the President, Secretary Vilsack is helping coordinate an Administration-wide response that has included: the National Credit Union Administration's increased capacity for lending to customers including farmers; the U.S. Department of Transportation's emergency waivers for federal truck weight regulations and hours of service requirements to get help to drought-stricken communities; and the Small Business Administration's issuance of 71 agency declarations in 32 states covering 1,636 counties, providing a pathway for small businesses, small agricultural cooperatives and non-farm small businesses that are economically affected by the drought in their community to apply for Economic Injury Disaster Loans (EIDL). President Obama also stressed the need for the entire Administration to continue to look at further steps it can take to ease the pain of this historic drought.Over the past seven weeks, USDA has announced: Intent to purchase up to $170 million of pork, lamb, chicken, and catfish for federal food nutrition assistance programs, including food banks, to help relieve pressure on American livestock producers and bring the nation's meat supply in line with demand. Allowed emergency loans to be made earlier in the season.   Intent to file special provisions with the federal crop insurance program to allow haying or grazing of cover crops without impacting the insurability of planted 2013 spring crops. Authorized up to $5 million in grants to evaluate and demonstrate agricultural practices that help farmers and ranchers adapt to drought.  Granted a temporary variance from the National Organic Program's pasture practice standards for organic ruminant livestock producers in 16 states in 2012.  Authorized $16 million in existing funds from its Wildlife Habitat Incentive Program (WHIP) and Environmental Quality Incentives Program (EQIP) to target states experiencing exceptional and extreme drought. Initiated transfer of $14 million in unobligated program funds into the Emergency Conservation Program (ECP) to help farmers and ranchers rehabilitate farmland damaged by natural disasters and for carrying out emergency water conservation measures in periods of severe drought. Authorized haying and grazing of Wetlands Reserve Program (WRP) easement areas in drought-affected areas where haying and grazing is consistent with conservation of wildlife habitat and wetlands. Lowered the reduction in the annual rental payment to producers on CRP acres used for emergency haying or grazing from 25 percent to 10 percent in 2012. Simplified the Secretarial disaster designation process and reduced the time it takes to designate counties affected by disasters by 40 percent.The U.S. Drought Monitor indicates that 63 percent of the nation's hay acreage is in an area experiencing drought, while approximately 72 percent of the nation's cattle acreage is in an area experiencing drought. Approximately 86 percent of the U.S. corn is within an area experiencing drought, down from a peak of 89 percent on July 24, and 83 percent of the U.S. soybeans are in a drought area, down from a high of 88 percent on July 24. During the week ending August 26, USDA's National Agricultural Statistics Service reported that 52 percent of U.S. corn and 38 percent of the soybeans were rated in very poor to poor condition, while rangeland and pastures rated very poor to poor remained at 59 percent for the fourth consecutive week.Visit  www.usda.gov/drought for the latest information regarding USDA's drought response and assistance.The Obama Administration, with Agriculture Secretary Vilsack's leadership, has worked tirelessly to strengthen rural America, maintain a strong farm safety net, and create opportunities for America's farmers and ranchers. U.S. agriculture is currently experiencing one of its most productive periods in American history thanks to the productivity, resiliency, and resourcefulness of our producers. A strong farm safety net is important to sustain the success of American agriculture. USDA's crop insurance program currently insures 264 million acres, 1.14 million policies, and $110 billion worth of liability on about 500,000 farms. In response to tighter financial markets, USDA has expanded the availability of farm credit, helping struggling farmers refinance loans. Since 2009, USDA has provided more than 128,000 loans to family farmers totaling more than $18 billion. Over 50 percent of the loans went to beginning and socially disadvantaged farmers and ranchers.The extension of emergency grazing on CRP acres does not apply to these practices: CP8A  “ Grass Waterway-Non-easement; CP23  “ Wetland Restoration; CP23A  “ Wetland Restoration-Non-Floodplain; CP27  “ Farmable Wetlands Pilot Wetland; CP28  “ Farmable Wetlands Pilot Buffer; CP37  “ Duck Nesting Habitat; and CP41  “ FWP Flooded Prairie Wetlands.</t>
  </si>
  <si>
    <t xml:space="preserve">More than ever, U.S. corn is king. Across the Midwest, farmers are expanding their corn acreage to take advantage of record high prices. More corn will be planted this year than any since World War II, with 94 million acres under cultivation, up from 78 million in 2006.
While the boom may be good for the farmer, it takes a steep toll on the environment. The planting is changing the countryside as farmers plow fencerow to fencerow, eliminating trees, land in conservation programs, and riparian areas. Meanwhile, cheap, federally subsidized corn is used to make high-fructose corn syrup, which is added to thousands of products and is implicated in many chronic illnesses that plague Americans. Experts say it's an important factor in obesity, diabetes, cardiovascular disease, and even cancer.
All this riles Dan Imhoff to no end. A writer in Sonoma County, California, Imhoff is one of the activists leading the charge against agribusiness as 
Advocates believe that the time to substantively change the nation's food policy has arrived.  usual. His primary tool? The 2012 Farm Bill, which is now being drafted in Congress. Environmentalists and public health advocates have battled special interests over the Farm Bill in the past, but this year, because of burgeoning interest in all things food, they believe the time to substantively change the nation's food policy has arrived.
Imhoff, food journalist Michael Pollan, and others have scheduled teach-ins around the country to drum up support for changes to the bill. The National Sustainable Agriculture Coalition has sponsored a farmer fly-in to Washington, D.C., to lobby for changes in the bill. Chellie Pingree, an organic farmer and Democratic member of Congress from Maine has, along with 68 co-sponsors, introduced The Local Farms, Food and Jobs Act, which they want included as a section of the new Farm Bill. The new provisions would tilt farm policies more toward local, sustainable agriculture. In addition, more than 100 public health groups are working on changes to the Farm Bill.
All this activity reflects the seismic shifts that have rocked the political landscape around agriculture since the last Farm Bill was passed in 2008. Pollan, Imhoff, and many others say that things at last seem propitious for real change in the nation's system of industrialized agriculture.
  More and more people are beginning to realize where their food comes from, who their farmer is, and what he grows,  said reform advocate Richard Rominger, a former deputy secretary at the U.S. Department of Agriculture, former director of the California Department of Agriculture, and a family   ˜It's good that more people are interested in the Farm Bill rather than just a few farmers and their lobbyists,' says one expert. farmer near Davis, California.   That's good. And it's a good thing that more people are interested in the Farm Bill rather than just a few farmers and their lobbyists. 
Farming may not immediately come to mind as one of America's biggest environmental issues, but it is, and that's the prime interest of Imhoff, who has just published the second edition of his book, Food Fight: The Citizen's Guide to the Next Food and Farm Bill. Farming and ranching are the largest single land use in the country  ” with 20 percent of the land used for crops and 26 percent for pasture and range  ” and the methods of large-scale agribusiness take a heavy toll.
  They are expanding into areas that shouldn't be farmed,  Imhoff says.   It's encouraging erosion and heavy pesticide and herbicide use. They are plowing right up to their back door. It's turning the whole Midwest into a cornfield. And the crazy thing is we aren't eating [much of] it, we are feeding it to cattle or making it into fuel. 
The world's largest ocean dead zone  ” an area the size of New Jersey devoid of aquatic life  ” is in the Gulf of Mexico. The leading causes are the synthetic nitrogen and phosphorous used to fertilize corn and soybeans in the Midwest, and animal waste, which runs off fields to the Mississippi River and on to the Gulf. Meanwhile, the Ogallala Aquifer  ” the sprawling underground reservoir of fresh water that stretches from South Dakota to Texas  ” has been significantly depleted, largely because of the Corn Belt's unquenchable thirst. Herbicides and pesticides mix with water that percolates back into the aquifer.
A study released earlier this year says the planting of insecticide-coated seed corn may be one of the main culprits in Colony Collapse Disorder, the mass die-off of bees. And industrialized agriculture is an important contributor to If you want to reform an upside-down food system,  ˜you can't ignore the Farm Bill,' says journalist Michael Pollan. greenhouse gas emissions. If alternative methods were adopted, however, they could become part of the solution.
If you want to reform this upside-down food system,   you can't ignore the Farm Bill, for it's where the decisions are made,  says Pollan, the author who laid bare the workings of the corn industry in his bestselling book, The Omnivore's Dilemma. As the bill is usually written   it doesn't push it in the direction it needs to go, to become more sustainable. 
The obtuse, acronym-laden, nearly 2,000-page Farm Bill comes up for renewal every five to seven years, and for decades was written by special interests and farm-state politicians, with very little public input. This despite the fact that it is an expensive piece of legislation with wide ramifications: The proposed bill  ” if, indeed, it passes this election year  ” may cost $265 billion over five years. [Some two-thirds of the spending in the bill would go to food and nutrition programs, such as food stamps; 22 percent would go to supporting commodity crops, including corn; and 9 percent would go to conservation programs.]
One of the top conservation programs is the Environmental Quality Incentives Program, or EQIP, designed to offer farmers financial and technical help to improve the environmental conditions on their farms. Another initiative, the Conservation Reserve Program, pays farmers to idle some of their crop acreage to increase wildlife habitat and prevent erosion.
Pollan, Imhoff, and other reformers believe that more people than ever want to make farming more sustainable, and want more money from the Farm Bill to nurture responsible agriculture. When Pollan gives a talk on college campuses or at other venues around the country these days, it's not unusual to have hundreds of people turn out. In the last few years, people have realized not only do they subsidize large-scale farming directly through taxpayer subsidies, but also indirectly through health care costs and damage to the environment.
Until the last Farm Bill, for example, organic farming received just $3 million a year for research. The 2008 Farm Bill raised it to $20 million, but that is  ˜This is going to encourage something that's already happening  ” local, small-scale farms,' says one congresswoman. still miniscule compared to the $307 billion total funding of that bill. Corn subsidies alone amounted to some $80 billion between 1995 and 2010, according to the Environmental Working Group, a pro-reform non-profit.
  There's always progressive things that promote local food and farm-to-school programs, or vouchers for produce,  in the Farm Bill, says Pollan.   But they are crumbs compared to the commodity subsidies. They don't add up to a billion dollars. 
Rep. Pingree's bill seeks to change some of the priorities to favor sustainable farms. Pingree is herself an organic farmer on Penobscot Bay in Maine, where she grows vegetables, meat, and eggs, much of it used for meals at her inn, Nebo Lodge. Her bill would make it easier for small farms to get loans, help new farmers begin farming, provide more research for organic crops, and provide farmers with funding as they transition from conventional agriculture to organic. It would also expand conservation programs. An emphasis on local farms would also reduce the fuel costs and carbon emissions associated with trucking or flying food around the world.
  It's about more sustainable farming practices,  Pingree says. Local family farms   are not going to be a 12,000-acre expanse of land. This is going to encourage something that's already happening out there  ” local, small-scale farms. 
Meanwhile, there is a move afoot to reduce direct payments to farmers, which former Deputy Secretary of Agriculture Romenger believes should be the first order of business. Direct payments are a check written to commodity  ˜Millions of people are waking up to the fact that the food system is in trouble,' says on advocate. farmers simply for farming, no matter what price they receive for their crop. In 2010, an estimated $4 billion to $6 billion was paid out, according to calculations by different agencies and groups. The program is widely criticized and, in a time of budget cutbacks and high grain prices, likely to shrink. Some of the money, Pingree says, could go to farmers of fruits and vegetable, which don't qualify for direct payments, or to fund conservation programs, which often are the first to experience funding cuts.
Farm organizations are watching the growing interest in their industry with pride and concern.  Dale Moore, deputy executive director for the American Farm Bureau, contends that the blame laid at agriculture's doorstep for environmental problems is overblown.   Every producer I visit with says,  ˜I've got to take care of my soil or my cattle, not just this year but year after year,'  he says.   If they don't, they won't be in business because Mother Nature will take them out.  Where problems such as nutrient overload exist, farmers are   leading the way in the recovery process,  Moore says.
  It's not that we shouldn't support farmers,  at all, says Imhoff.   We should. But they have a social obligation. We need robust habitat protection plans for a healthy rural environment  ” with clean water, healthy soil, and wildlife habitat. 
One of the innovative 2008 farm bill conservation programs that has gained support from environmentalists, ranchers, and biologists is the Sage Grouse Initiative. A ground bird with an unusual, showy courtship ritual, sage grouse live in the sagebrush ecosystem of the West. Once, 16 million existed </t>
  </si>
  <si>
    <t>U.S. Soybean Conditions, August 12, 2012. Data obtained from preliminary National Agricultural Statistics Service (NASS) weekly crop progress and condition tables. 
Cooler weather and recent rain showers have largely stabilized crop conditions in the Midwest.   Rainfall has been heaviest in the eastern Corn Belt, including Michigan and Ohio, although nearly all of the Midwest has received some precipitation.   Still, U.S. corn and soybean conditions remain at levels unseen since the Drought of 1988, according to USDA/NASS.   During the week ending August 12, corn rated very poor to poor rose slightly to 51%, just two percentage points shy of the August 1988 peak.   Soybeans rated very poor to poor reached a record-high 39% last week, but improved one percentage point during the week ending August 12.
This year's U.S. corn crop is developing so rapidly that August rainfall will provide only limited drought relief.   By August 12, nearly half (42%) of the corn had dented, while 10% was fully mature.   Five-year averages for those two categories are 16 and 3%, respectively.   In contrast, soybeans seem to be benefiting from the turn toward cooler, wetter weather.   In Ohio, for example, the portion of the soybean crop rated very poor to poor fell from 42 to 34% during the week ending August 12.
Typically, rangeland and pastures are slow to recover from a devastating drought.   Complete recovery often requires not only the change of seasons, but also many soaking rainfall events.   Currently, the amount of U.S. rangeland and pastures rated in very poor to poor condition remains steady at 59%.   Nearly all of the rangeland and pastures are rated very poor to poor in Missouri (98%), Illinois (94%), Nebraska (92%), and Kansas (90%).   At least half of the rangeland and pastures are rated very poor to poor in 22 of the 48 contiguous United States.
Weather Update and Outlook:   Currently, a cold front is traversing the eastern Corn Belt.   A second cold front will arrive in the upper Midwest on August 15 and reach the South and East by August 17.   Both fronts combined will produce as much as 1 to 2 inches of rain, with locally higher amounts, mainly across the South, East, and lower Midwest.   Somewhat lighter amounts of rain can be expected across the northern and central Plains and the upper Midwest.   In the wake of the second cold front, unusually cool air will blanket the Plains and the Midwest.   In fact, an extended period of near- to below-normal temperatures can be expected east of the Rockies starting later this week and extending at least into next week.</t>
  </si>
  <si>
    <t xml:space="preserve"> President Barack Obama proposed slashing subsidies to the booming agriculture sector by $32 billion over the next decade, just as Congress begins the lengthy process of overhauling the expiring U.S. farm law. A staff assistant holds a copy of President Obama's FY2013 budget upon its arrival at the Senate Budget Committee room on Capitol Hill in Washington February 13, 2012.       REUTERS/Kevin LamarqueFor the third year running, Obama proposed sweeping cuts to the U.S. Department of Agriculture in his annual budget. Congress, however, has yet to come to an agreement on how to reform the massive subsidies to the sector. Obama's plan includes eliminating the $5 billion a year in direct payment to farmers that is disbursed regardless of need, an idea that has some support among U.S. lawmakers.   In a period of severe fiscal restraint, the payments are no longer defensible,  said the administration, referring to the direct payments. The plan to cut some $32 billion over 10 years for farm support is far larger than the $23 billion agreed by Agriculture Committee leaders in Congress last fall during deficit-reduction talks. Last year, Obama made a similar call for cuts, saying payments to the wealthiest farmers should be eliminated along with reductions in direct payments. Budget cuts have squeezed the Agriculture Department's reporting of crop production over the past couple of years but the White House proposed steady funding, $109 million, for its forecasting arm in the coming fiscal year. Obama said USDA should cut some 2 million acres from the long-term Conservation Reserve, which holds farmland out of production. Crop insurance subsidies would be cut by $7.6 billion through 2022. A disaster-relief fund, scheduled to expire this year, would remain. Farm groups are divided on the shape of the new farm law. The Senate Agriculture Committee opens the farm bill process with a hearing on Wednesday. Analysts say there is a 50-50 chance, at best, that Congress will enact a farm law this year, given election-year and deficit-reduction pressures. The White House won little support among farm groups and lawmakers when it proposed a similar package of cuts last fall. Two farm lobbyists said the new package would be ignored too. Agriculture Committee leaders seem set on $23 billion in farm subsidy cuts. There is broad agreement the direct payment will not be renewed. It is paid to landowners based on historical production of grain, cotton and soybeans. Farm income hit a record high in 2011, making the payments harder to justify. While the White House suggested a cap of 30 million acres for the Conservation Reserve, some proposals call for a ceiling of 25 million or 26 million acres. </t>
  </si>
  <si>
    <t xml:space="preserve">China said on Wednesday it would boost agriculture innovation in an effort to increase food output, signaling that the world's most populous country is trying to tackle outdated farm and food infrastructure to feed its people. China accounts for a fifth of the world's population with less than 9 percent of its arable land, and the cabinet suggested in a document that China's leaders were aiming to get serious about technology to ensure long-term food supplies. The State Council, or cabinet, said in the first policy document of the year it would increase investment and subsidies for the agricultural technology sector this year to stabilize grain production, state media reported. Technological innovation in the sector would   improve land yield, resource efficiency and labor productivity,  the official Xinhua news agency said. The No. 1 Document, as it is called, has for the past nine years focused on rural issues, including agriculture, water conservation, farmers' income, and land transfer issues. The State Council said in this year's paper the government would encourage research focusing on areas including bio-technology, seed production and effective use of farmland, Xinhua reported. It also said the government would seek to push banks to increase lending to rural areas and keep prices of agricultural commodities at   a reasonable level.  China has been battling persistent consumer inflation, which was largely driven by food prices, and hit a peak in July of 6.5 percent. Agriculture experts had expected the State Council to set guidelines on seed cultivation and on implementing a program of promoting the application of genetically modified technology that was introduced in 2008. The central government estimates that China's national grain consumption will reach 572.5 million tonnes by 2020. Although China is largely self sufficient in wheat, it is not in soybeans and corn. In 2010, China returned to importing corn in earnest after years of blocking foreign grain, buying a record 1.57 million tonnes, up 18 times from the previous year because domestic production couldn't keep up with demand. Some analysts say China's agricultural production growth lags behind the country's overall economic growth. The country is expected to triple corn purchases this year, and rice imports are also expected to rise. </t>
  </si>
  <si>
    <t xml:space="preserve">
The European Commissioner for Agriculture and Rural Development, Dacian CioloÅŸ, and China Minister for Agriculture, Han Changfu, signed today in Beijing a Cooperation Plan on Agriculture and Rural Development. Building on established relations between China and the European Union, this Plan will give a new impetus to our partnership and bring mutual benefits by establishing a stronger and closer relationship in agriculture, so that we tackle bilateral and international challenges more effectively together.
Both sides will in particular gain from sharing ideas, best practices, and innovative solutions. We will address issues of food security, as well as our environmental challenges, so as to make agriculture more sustainable and enhance agricultural trade relations. Focusing on common priorities will bring new momentum to EU-China relations in agriculture and rural development. Priority sectors for cooperation may include: food security, international cooperation, environmental-friendly agriculture, organic farming, and food safety.
Commissioner Dacian CioloÅŸ commented: "Agriculture is of crucial interest for both China and the European Union. We share a strong interest in deepening our bilateral cooperation in the fields of agriculture and rural development. This Cooperation Plan is a new step in our commitment to work together to address common challenges  “ in particular food security, rural development, food safety and climate change. We can meet these challenges by establishing a stronger and closer relationship in agriculture, at bilateral and international level, through very concrete cooperation projects and actions."
Minister Han Changfu further stated: "Agricultural cooperation between China and the European Commission enjoys remarkable achievements and bright prospects. Thus, to promote our bilateral cooperation in the agricultural sector serves our interests of both sides, and represents aspirations shared by China and the European Union. I am confident that with our concerted efforts, agricultural cooperation between China and the European Union will surely realize mutual benefits, win-win results and common development".
Background
The EU-China trade in agricultural and food products has been growing steadily over the past few years. The EU and China are two major trading partners in agriculture: the EU is currently the third largest export market of agricultural products for China and the fifth largest source of import for Chinese market. The EU-China Dialogue on Agriculture established in July 2005 enables both China and the European Union to exchange on bilateral and multilateral agricultural issues and promote mutual understanding, trust and bilateral co-operation. Pilot projects were launched successfully, such as the Task Force on Agriculture and Food Biotechnology, and a proposed agro-ecological conducted under the joint program MSRP (EU-China Policy Dialogue Support Facility). Building on these fruitful experiences, the EU and China are willing to take this dialogue further and to start a strengthened cooperation in the field of agricultural research, rural development, food security and quality policies.
This plan will first lay the foundation for enhanced cooperation between the EU and China at the multilateral level and in international discussions. Both parties will agree on the continuation and intensification of consultations and coordination on themes related to agriculture and rural development during the events of high international standard and among the platforms and multilateral forums like the G20. It will bring results and mutual benefits through exchange of best practices, and sharing ideas in areas of common interests: research and innovation, climate change, food security and rural development. Each Party will learn from the experience of others and will thus face common challenges such as the preservation and revitalization of rural areas.</t>
  </si>
  <si>
    <t>India is likely to produce 250.42 tonnes of foodgrains during 2011-12 compared to 232.07 tonnes last year. This is 18.35 tonnes higher than 2010-11.  Wheat production is expected to reach 88.31 tonnes, pulses 17.28 tonnes and cotton 34.09 million bales (of 170 kg. each) this year.  Total production of rice in the country is estimated at 102.75 tonnes which is an all time record. Production of wheat estimated at 88.31 million tonnes is also a new record.  As a result of significant increase in production of rice and wheat, the estimated production of total foodgrains during 2011-12 stands at 250.42 tonnes which is higher than the target of 245 tonnes fixed for the year.  The estimated production of foodgrains for the year is also higher by 5.64 tonnes as compared to earlier record foodgrains production of 244.78 tonnes achieved during last year.  The production of pulses and oilseeds is estimated at 17.28 tonnes and 30.53 tonnes.  Production of cotton estimated at 34.09 million bales (of 170 kg. bales) is also a new record. The estimated production of sugarcane stands at 347.87 tonnes which is higher by 5.09 tonnes as compared to last year.  As per the second advance estimates of crop production for 2011-12 released here today, the production estimates for major crops for 2011-12 as compared to final estimates for the previous year are as follows:   ( million tonnes)      Crop    2011-12    2010-11 (final estimates)      Rice    102.75    95.98      Wheat    88.31    86.87      Coarse cereals    42.08    43.68      Pulses    17.28    18.24      Oilseeds    30.53    32.48      Sugarcane    347.87    342.38      Cotton    34.09 (million bales)    33.00</t>
  </si>
  <si>
    <t xml:space="preserve">United States Commodity Funds rolled out another addition to its suite of "third generation" commodity ETPs this week, debuting a fund that will take a unique approach to delivering access to agriculture commodities. The United States Agriculture Index Fund ( USAG) will implement a variation of the methodology used by USCI, dubbed the "contango killer" commodity ETF, that debuted in 2010 and has accumulated about $400 million in assets. Instead of maintaining static weights to various agricultural commodities, USAG will seek to replicate an index that shifts exposures based on current market conditions [see  Free Report: Everything You Need To Know About Commodity ETFs].  Under The Hood  USAG will seek to replicate the  SummerHaven Agriculture Index Total Return, a benchmark that consists of fourteen agricultural commodities: soybeans, corn, soft red winter wheat, hard red winter wheat, soybean oil, soybean meal, canola, sugar, cocoa, coffee, cotton, live cattle, feeder cattle and lean hogs [see  50 Ways To Invest In Agriculture]. Each of those commodities is assigned a "base weight" in the underlying index that is determined from factors such as overall economic importance:  USAG Base Weights  Soybeans  12.5%  Corn  12.5%  Soft Red Winter Wheat  8.0%  Hard Red Winter Wheat  4.0%  Bean Oil  3.0%  Soybean Meal  6.0%  Coffee  10.0%  Cocoa  6.0%  Sugar  10.0%  Canola  3.0%  Cotton  6.0%  Feeder Cattle  3.0%  Live Cattle  10.0%  Lean Hogs  6.0%  What makes USAG unique, however, is the adjustments made to these base weights on a monthly basis depending on current market conditions. The underlying methodology is designed to overweight components deemed to be in a "low inventory state" and underweight those deemed to be in a high inventory state [see  In Search Of The Best Commodity ETP]. Academic research suggests that the slope of the related futures curve can often deliver some insight into inventory levels; backwardation often signals a relatively short inventory for a commodity.  In order to determine the allocations to the individual commodities, the index utilizes a three step process:  The four commodities with the highest annualized percentage price difference between the closest-to-expiration contract and next closest-to-expiration are selected.      From the remaining ten commodities, the percentage price change of the closest-to-expiration futures contract over the previous year is calculated, and the three with the highest change are selected.      For the seven commodities selected, each commodity base weight is increased by 2%. For the remaining seven commodities, the base weight is lowered by 2%.      Step #1 above essentially identifies the commodities with the most significant backwardation in the related futures curve (or most moderate contango). Step #2 identifies those commodities with the greatest price momentum over the last year. So the USAG methodology is constructed to overweight commodities with strong momentum factors or a backwardated futures curve, two features that may appeal to commodity investors [see  Commodity Guru ETFdb Portfolio].  By employing this methodology, the USAG portfolio will essentially be tilted towards commodities in backwardation or with strong recent performances, and away from those in steep contango or that have negative momentum. But it will always maintain at least some allocation to all 14 commodities.  Agriculture ETFs  With the launch of USAG, there are now eight  broad-based agricultural commodities ETPs that offer exposure to this asset class through futures contracts. The most popular of the group, the PowerShares DB Agriculture Fund ( DBA) has about $1.9 billion in assets. USAG is the only one of that group that employs the Summerhaven methodology; the other ag ETFs generally maintain relatively static weightings in individual component commodities.  "Third Generation" Commodity ETFs  The United States Commodity Index Fund ( USCI) employs a similar methodology to construct a broad basket of commodity futures; that ETF selects from a universe of 27 natural resources and holds the 14 included in the underlying index. So that ETF employs an "all or nothing" approach; individual commodities are either included or excluded based on the slope of the related futures curve and momentum factors [see also  How Contango Impacts ETFs]. With USAG, those price signals are used to determine not whether an individual commodity should be included or excluded, but whether it should be overweight or underweight.  USCF also launched a copper ETF ( CPER) that spreads its holdings along the futures curve based on price signals, and has plans for a metals fund that would employ an approach similar to that used in USAG.               </t>
  </si>
  <si>
    <t>April and May are months of waiting and organising for Indian farmers. As they wait for the monsoon rains to plant a new crop, they are organising money to buy seeds and fertilisers. This suggests that bank loans to farmers should surge during this period. But data shows otherwise.   Between April 2009 and January 2010, for example, loans outstanding to the agriculture sector stood at Rs 3,00,000 crore, according to research commissioned by the National Bank for Agriculture and Rural Development (Nabard).     This surged to Rs 8,00,000 crore at the end of March 2010, only to drop back to Rs 3,00,000 crore in April.   We expected farmers to take 50-60% of loans during the kharif (monsoon crop) season,  says Prakash Bakshi, chairman of Nabard.   But neither disbursement nor repayment have any correlation with the normal cropping season.     There are several such anomalies in farm-sector lending. For instance, between 2000 and 2010, according to the Reserve Bank of India, farm loans increased 755% to Rs 3,90,000 crore. And Budget 2012 has increased the agri-lending target for 2012-13 to Rs 5,75,000 crore, from Rs 4,75,000 crore in the previous year.    But productivity gains during the same period ”18% growth in farm yields between 2000 and 2010 ”don't suggest an increase remotely close to that. Neither do sales of inputs like seeds, fertilisers and tractors.   For every unit of nominal GDP growth, there is 1.3-1.5 units of credit growth,  says former RBI deputy governor Usha Thorat. By that principle, a three-fold rise in agri credit should double output. But we are not seeing anything like that.    While banks, which had sizeably withdrawn from agri credit in the nineties, are lending again, a large quantum of this money is not flowing into the sector. Because of the worsening economics of Indian agriculture, both banks and farmers seem to be putting this money outside farming.      Reluctant Banks... Banks, today, see agriculture as an inconvenient necessity.   Not only are bad loans in the sector higher, pricing of these loans is also abnormally low,  says a senior rural banker with a private bank in Hyderabad, not wanting to be identified.   Between them, our risk is not adjusted well. Not to mention the ever-present risk of waivers.     Yet, banks want to meet RBI rules on priority-sector lending, which mandates giving at least 18% of their total loans to agriculture. Failure to do so invites the RBI's displeasure, and locks the shortfall for five years in a fund that returns just 4-5% a year. So, banks end up doing three things.     One, rather than lending directly to farmers, they lend to entities connected with agriculture: for example, companies that make farm inputs, non-banking finance companies (NBFCs) that lend to farmers and warehouses, among others. All this is termed  ˜indirect farm credit'.    According to the report of the steering group advising the Planning Commission for the 12th plan, the share of indirect credit in agri lending has increased from 16% in 2000 to 24% in 2010.   Considering that substantial amounts of credit have gone into indirect finance, why is its productivity impact so low?  asks PS Vijay Shankar, one of the founders of Bagli-based Samaj Pragati Sahyog, a non-governmental organisation working on dryland agriculture.    Two, banks dress up numbers, as evidenced by the spike in March to meet annual lending targets.   Some banks make a deal at the (financial) year end, where they lend for a short period, with repayment in April,  says the banker quoted earlier.    Three, they lend to farmers with a lower risk profile ”who have large land holdings and are in affluent states. RBI numbers show that small and marginal farmers (defined as those with below 2.5 hectares of land) make up 83% of all farmers and farm on 43.5% of agricultural land, but receive only 24% of bank credit.</t>
  </si>
  <si>
    <t xml:space="preserve"> Nearly half of the net sown land in India falls in unirrigated areas with a majority in important agricultural states like Maharashtra, Rajasthan and Karnataka, shows government data.  About 76.77 million hectares of net sown area is cultivated under rainfed (unirrigated) conditions out of around 162 million hectares of such land at present in the country.  Maharashtra tops the state-wise chart with largest amount of unirrigated land under agriculture at 14.1 million hectares. It is followed by Rajasthan with 11.1 million hectares, Karnataka (7.01 million hectares), Gujarat (5.9 million hectares) and Andhra Pradesh (5.7 million hectares), data showed.  Punjab and Haryana, the cradle of Green Revolution of 70s, have vast majority of areas under irrigation, according to statistics available.  Around 97.6 per cent of the areas is covered by irrigation in Punjab under different crops. In neighbouring Haryana, 85.3 per cent of area under principal crops are in irrigated areas.  Bihar is also moving fast as it has provided irrigation facilities in 61 per cent of area under agriculture in the state. Tamil Nadu (58.3 per cent) and West Bengal (56.2 per cent) are other states where substantial portion of agriculture land is covered under irrigation.  Considering the fact that a vast tract of land is rainfed, the government is running different schemes like National Watershed Development Project for Rainfed Areas (NWDPRA), Soil Conservation in the Catchments of River Valley project and Flood Prone River (RVP&amp;FPR) and Integrated Watershed Management Programme (IWMP).</t>
  </si>
  <si>
    <t>Even though credit to agriculture has increased manifold over the past one decade, major reforms are still required to improve funds availability to the needy, an industry body has said.
  It is not enough to raise the credit availability to agriculture. It is equally important to ensure that this credit goes to the needy and also disbursement has a correlation with the farming situation at individual and collective level,  Secretary General of Assocham D.S.Rawat said in a study on Farm Credit.
Increase in indirect credit, imbalances in credit between states and crops, misuse of interest subvention are eroding farm credit effectiveness, Assocham said.
Between 2000 to 2010, farm credit increased over seven fold to Rs 3.9 lakh crore, a study by the chamber said citing RBI data.
There has been a massive support from government to support farm credit in the last few years, it said, adding that   assuming the credit is effectively disbursed, this massive increase could be seen as a stabiliser and driver of the agricultural economy along with other factors  .
There has also been a further increase in provision for agri credit with each Budget. In 2011-12, it was Rs 4.75 lakh crore and in 2012-13, it was pegged at Rs 5.75 lakh crore.
 ...despite the massive increase in government provision of credit to the agricultural sector over the last one decade, the proportion of total bank credit to this sector in relation to the total bank credit remained more or less the same,  it said.
As per the Assocham study, disparities in loans to small, marginal and large farmers should be addressed and  ˜risk aversion' tendency of banks towards agriculture and specifically towards small and marginal farmers needs to be overcome.
It has also underlined the need to reduce transmission costs, correct structural deficiencies in credit policy and quick resolution of credit worthiness issues.
The industry body said despite the massive increase in credit to the sector, it was still inadequate considering the increasing intensity of farming, rise in output costs and energy intensive farming techniques.</t>
  </si>
  <si>
    <t>The Jammu and Kashmir government will provide modern storage facilities for farmers at the village level for round the year market linkages to strengthen farm economy and motivate the young to join the agri-sector.  Minister for Agriculture Ghulam Hassan Mir made the announcement while inaugurating a day long Kissan Mela cum Exhibition in Budgam district yesterday.  Mir said such storage facilities would help farmers strengthen their economic conditions and motivate the youth to opt for agriculture as a profit-making activity.  "Providing market opportunities to farmers would help them to strengthen their economy and also motivate the youth to opt for agriculture as profiting activity," he said.  "The youth are coming forward to adopt the agriculture as profiting activity and I assure that the agriculture department shall provide every assistance to them for their encouragement," he added.  Mir asked the farmers to use latest techniques to enhance the quality of produce so as to meet national and global standards.  "If the farmers of J&amp;K want to compete at national level, they have to introduce mechanisation and latest agri- techniques besides using latest agriculture inputs so as to enhance the quality production of national and global standard," Mir said.  The minister said the thrust area is to introduce mechanisation in agriculture and horticulture across the state and various schemes have been launched by the department to provide 25-50 per cent subsidy to farmers for purchasing agriculture machinery items from registered companies.  He said that during the current year, the department has a target to provide 77 Power tillers, 40 tractors, 142 Vermi compost units, 4 bore wells, 2 number of water Harvesting system, 159 poly green houses and other inputs to the farmers of Budgam district.  Minister for Animal and Sheep Husbandry, Syed Rohulla Mehdi, Vice Chairman, Kissan Welfare Board, Rachpal Singh and Director Agriculture Kashmir, Farooq Ahmad Loan also spoke on the occasion.  Rohulla said the Government has launched 6-7 schemes for establishment of sheep, poultry and dairy units on which subsidy is being provided to entrepreneurs to start self employment units.  The department is trying hard to motivate more and more young people to establish their units as this sector has huge scope in providing job opportunities, Rohulla said.</t>
  </si>
  <si>
    <t xml:space="preserve"> The country's farm sector is at "crossroads" despite growth in production, due to pressure of growing population, depleting resources, climate change and constraints in availability of cheaper technology, among other things, Minister of State for Agriculture Tariq Anwar said here today.  Even as considerable progress has been made in raising India's foodgrains output from 52 million tonnes in 1951-51 to a record 257.44 million tonnes in 2011-12, per capita consumption of most of the food items in the country is still lower than the desired level, he said.  "The agriculture sector has undergone a considerable change during the last two decades, but is at crossroads today with the pressure of increasing population, rising income and prices, dietary changes, depleting natural resources, fragmented land holdings and non-availability of less costly technology, he said.  Anwar, who was addressing the International Agronomy Congress here, also expressed concern over the rising population putting pressure on farm land which he said was shrinking due to its use for non-agricultural purposes.  According to official data, the per capita availability of land has fallen from 0.91 hectare in 1951 to about 0.32 hectare in 2001 and it is expected to decline further to 0.09 hectare by 2050.  The Minister said climate change would have its effect on crops and milk/fish production. He said mitigation measures through systematic research are important to meet future challenges of food and livelihood security.  "More planned efforts are required on production and marketing fronts, in the coming years," he said. He said for meeting the desired farm growth, there was a need to achieve incremental productivity gains and technology diffusion across regions.  Speaking on the occasion, Minister of State for Agriculture Charandas Mahant said scientists should come up with solutions to address challenges of producing more with less resources.  The 3rd International Agronomy Congress organised jointly by Indian Agronomy Society and government research body ICAR will deliberate in the next four days on agricultural diversification, climate change management and ways to improve farm livelihood.</t>
  </si>
  <si>
    <t xml:space="preserve">From now until spring, farms from Mexico to Chile to Argentina that grow organic food for the United States market are enjoying their busiest season.  People are now buying from a global commodity market, and they have to be skeptical even when the label says  ˜organic'  ” that doesn't tell people all they need to know,  said Frederick L. Kirschenmann, a distinguished fellow at the Leopold Center for Sustainable Agriculture at Iowa State University. He said some large farms that have qualified as organic employed environmentally damaging practices, like planting only one crop, which is bad for soil health, or overtaxing local freshwater supplies.Many growers and even environmental groups in Mexico defend the export-driven organic farming, even as they acknowledge that more than a third of the aquifers in southern Baja are categorized as overexploited by the Mexican water authority. With sophisticated irrigation systems and shade houses, they say, farmers are becoming more skilled at conserving water. They are focusing new farms in   microclimates  near underexploited aquifers, such as in the shadow of a mountain, said Fernando FrÃ­as, a water specialist with the environmental group Pronatura Noroeste.They also point out that the organic business has transformed what was once a poor area of subsistence farms and where even the low-paying jobs in the tourist hotels and restaurants in nearby Cabo San Lucas have become scarcer during the recession.To carry the Agriculture Department's organic label on their produce, farms in the United States and abroad must comply with a long list of standards that prohibit the use of synthetic fertilizers, hormones and pesticides, for example. But the checklist makes few specific demands for what would broadly be called environmental sustainability, even though the 1990 law that created the standards was intended to promote ecological balance and biodiversity as well as soil and water health.
Photo
A packaging plant run by the Del Cabo Cooperative in San JosÃ© del Cabo, Mexico. It sends more than seven and a half tons of produce daily to the United States.
Experts agree that in general organic farms tend to be less damaging to the environment than conventional farms. In the past, however,   organic agriculture used to be sustainable agriculture, but now that is not always the case,  said Michael Bomford, a scientist at Kentucky State University who specializes in sustainable agriculture. He added that intense organic agriculture had also put stress on aquifers in California.Some organic standard setters are beginning to refine their criteria so that organic products better match their natural ideals. Krav, a major Swedish organic certification program, allows produce grown in greenhouses to carry its   organic  label only if the buildings use at least 80 percent renewable fuel, for example. And last year the Agriculture Department's National Organic Standards Board revised its rules to require that for an   organic milk  label, cows had to be at least partly fed by grazing in open pastures rather than standing full time in feedlots.
But each decision to narrow the definition of   organic  involves an inevitable tug-of-war among farmers, food producers, supermarkets and environmentalists. While the United States' regulations for organic certification require that growers use practices that protect water resources, it is hard to define a specific sustainable level of water use for a single farm   because aquifer depletion is the result of many farmers' overutilizing the resource,  said Miles McEvoy, head of the National Organic Program at the Agriculture Department.
While the original organic ideal was to eat only local, seasonal produce, shoppers who buy their organics at supermarkets, from Whole Foods to Walmart, expect to find tomatoes in December and are very sensitive to price. Both factors stoke the demand for imports. Few areas in the United States can farm organic produce in the winter without resorting to energy-guzzling hothouses. In addition, American labor costs are high. Day laborers who come to pick tomatoes in this part of Baja make about $10 a day, nearly twice the local minimum wage. Tomato pickers in Florida may earn $80 a day in high season.Manuel Verdugo, 42, began organic tomato farming on desert land in San JosÃ© del Cabo five years ago and now owns 30 acres in several locations. Each week he sends two and a half tons of cherry, plum and beefsteak tomatoes to the United States under the brand name Tiky Cabo.He has invested in irrigation systems that drip water directly onto plants' roots rather than channeling it through open canals. He is building large shade houses that cover his crops to keep out pests and minimize evaporation. Even so, he cannot farm 10 acres in the nearby hamlet of La Cuenca because the wells there are dry.At another five-year-old organic farm, Rosario Castillo says he can cultivate only 19 acres of the 100 he has earmarked for organic production, although he dug a well seven months ago to gain better access to the aquifer. The authorities ration pumping and have not granted him permission to clear native cactuses.   We have very little water here, and you have to go through a lot of bureaucracy to get it,  Mr. Castillo said.Many growers blame tourist development  ” hotels and golf courses  ” for the water scarcity, and this has been a major problem in coastal areas. But farming can also be a significant drain. According to one study in an area of northern Baja called Ojos Negros, a boom in the planting of green onions for export a decade ago lowered the water table by about 16 inches a year.   They were pumping a lot of groundwater, and that was making some people rich on both sides of the border at the expense of the environment,  said Victor Miguel Ponce, a professor of hydrology at San Diego State University.The logistics of getting water and transporting large volumes of perishable produce favors bigger producers. Some of the largest are American-owned, like SueÃ±o Tropical, a vast farm with rows of shade houses lined up in the desert that caters exclusively to the American market.
While traditional organic farmers saw a blemish or odd shape simply as nature's variations, workers at SueÃ±o Tropical are instructed to cull tomatoes that do not meet the uniform shape, size and cosmetic requirement of clients like Whole Foods. Those   seconds  are sold locally.Yet the connection to the United States has brought other kinds of benefits. Del Cabo Cooperative, which serves as a broker for hundreds of local farmers, provides seeds for its Mexican growers and hires roving agronomists and entomologists to assist them in tending their crops without chemicals. As the American market expands, said John Graham, a coordinator of operations at Del Cabo, he is always looking to bring new growers into his network  ” especially those whose farms draw on distant aquifers where water is still abundant.
</t>
  </si>
  <si>
    <t>Agriculture sector has got big boost in Himachal Pradesh during the last four years as it is the mainstay of the people. This sector alone has provided direct employment to around 71 percent population of the state.  Having allocated 12 percent of its plan resources for agriculture and allied sectors, which is highest in the country, now state government is promoting organic farming in a big way.  State governments is giving big boost to organic farming as at present 25,000 farmers are engaged in organic farming while four lakh vermi-compost units have been set up. 7200 metric tonne improved seeds, 29,500 metric tonne fertilizers, 10 metric tonne organic manure, 45 metric tonne medicines and 50,000 improved agriculture implements are being distributed to the farmers.  Agriculture sector contributes nearly 30 percent of the total state domestic product. While apple economy is confined only to upper areas of Himachal Pradesh, people in the lower areas were not having much options apart from sowing traditional crops but with the introduction of organic farming now they too have good income from their fields like apple growers of upper areas.  "Efforts are afoot to make Himachal Pradesh self-sufficient in agriculture production and also improving economy of the farmers. The difficult working conditions, lack of infrastructure facilities coupled with recurrence of natural calamities and degradation of natural resources poses challenges for agrarian economy of the state," said a senior official from agriculture department.  He said that crop diversification is also helping in raising productivity and quality of agriculture produce to global standards is being given major thrust. Today, food grain production has increased from 200 thousand tonnes in 1951-1952 to 1579 thousand tonnes in the year 2010-2011.  Maize is the major crop of the state. Production of Maize, which was 67.3 thousand tones in the year 1951-1952, has gone up to 740.64 thousand tonnes in the year 2010-2011. Rice production has gone up from 28.3 thousand tonnes in 1951-1952 to 113.54 thousand tonnes in 2010-2011. Wheat production has attained a level of 670.04 thousand tonnes in 2010-2011 against 61.2 thousand tonnes during 1951-1952.  Agriculture strategy in the state has been re-oriented with emphasis on production of high value crops. For giving further boost to organic and diversified farming, Rs 321 crore project with components of institutional and infrastructure development and farmers support with the assistance of Japan International Cooperation Agency (JICA) has been started. All this would lead to crop diversification, increase in farm income and creation of jobs in rural areas.  With an objective of achieving faster growth in agriculture sector and bringing prosperity in the rural areas through self-employment, the State Government has initiated and implemented 'Pandit Deen Dayal Kisan Bagwan Samridhi Yojana', involving an investment of Rs 353 crore.  Poly-Houses are helping in strengthening the economy of farmers due to reduced production cost and increase in farm income. Micro-Irrigation in Poly-Houses has resulted in saving up to 40 per cent water.</t>
  </si>
  <si>
    <t>A Bhutanese farmer puts her harvest of chilies on the roof of a shed to dry and protect it from wild boars, deer, and monkeys in 2006.
The tiny Himalayan kingdom of Bhutan drew international attention a few years back for saying gross national happiness should trump gross domestic product when measuring a nation's progress. If you're going to prioritize happiness, the Bhutanese thinking goes, you'd better include the environment and spiritual and mental well-being in your calculations. (Not everyone in Bhutan is happy, and many leave as refugees, as Human Rights Watch and others have noted.) But Bhutan, which has only 700,000 people  ” most of whom are farmers  ” has another shot at international fame if it can make good on a recent pledge to become the first country in the world to convert to a 100 percent organic agricultural system. Last month at the Rio+20 Conference on Sustainable Development, Prime Minister Jigmi Thinley said his government is developing a National Organic Policy because the country's farmers are increasingly convinced that "by working in harmony with nature, they can help sustain the flow of nature's bounties." Going all-out organic is a lofty goal for any country given that many farmers  ” and poor farmers in particular  ” covet chemical fertilizers and pesticides to enrich their soil, boost production and keep diseases and pests at bay. But Andre Leu, an Australian adviser to the Bhutanese government and the president of the International Federation of Organic Agriculture Movements, says it's very doable. "I don't think it's going to be that difficult given that the majority of the agricultural land is already organic by default," Leu tells The Salt. Indeed, the synthetic chemicals and fertilizers that are used so widely in countries like the U.S. are only available and affordable to a few of Bhutan's farmers who are widely dispersed across the rugged and mountainous terrain sandwiched between India and China. But very few of the organic-by-default farmers have been certified as such by third-party institutions. (Certified organic food, by the way, makes up less than 1 percent of the world's calories, and is mostly available to wealthy consumers.) According to the World Food Program, Bhutanese farmers mainly grow rice and corn, as well as some fruits and vegetables, including potatoes and oranges. But as demand for food has grown in recent years, the country has been forced to import rice and other foods from India, and today Bhutan is a net food importer. One of the few products Bhutan exports to the U.S. is red rice; Lotus Foods sells it to chains like Whole Foods. Bhutanese red rice is more nutritious and tastes nuttier than white rice, its boosters say, and is well-suited to pilaf, as Monica Bhide reported for NPR's Kitchen Window earlier this year. The rice does not have organic certification, but Lotus Foods says it been grown without the use of pesticides or other chemical inputs for centuries. The Ministry of Agriculture says the organic program, launched in 2007, is not just about protecting the environment. It will also train farmers in new methods that will help them grow more food and move the country closer to self-sufficiency. The ministry is now training extension workers in organic methods and giving farmers who go organic priority for government assistance. Not everyone is so sure that a 100 percent organic Bhutan is a great idea. Leu says he's found some resistance among researchers at the Ministry of Agriculture who've been trained in conventional farming techniques abroad. And an article last year in the Bhutan Observer notes that many farmers who grow export crops like apple, Mandarin orange, and potato already rely heavily on chemical fertilizers and could be reluctant to give them up. Still, Leu is optimistic that Bhutan's burgeoning organic agriculture research centers will eventually be able to come up with organic methods to boost yields and manage the problems of these crops. "All these problems are solvable, they just need a few more years of research to come up with some more effective solutions," Leu says.</t>
  </si>
  <si>
    <t>Capital formation in agriculture up 87% in last 6 years: OfficialGross Capital Formation in the agriculture and allied sectors in the country rose by 87 per cent to Rs 1,42,254 crore in the 2010-11.PTI|Updated: Apr 10, 2012, 06.39 PM IST NEW DELHI: The Gross Capital Formation (GCF) in the agriculture and allied sectors in the country rose by 87 per cent to Rs 1,42,254 crore in the 2010-11 fiscal as compared to 2004-05, an official statement said today.  "As per annual report of the Department of Agriculture and Cooperation for the year 2011-12, GCF in agriculture and allied sectors in 2010-11 was Rs 1,42,254 crore. It was Rs 76,096 crore in 2004-05," it said.  Capital investment in agriculture and allied sectors has witnessed a steady increasing trend in recent years. It has risen from 13.5 per cent of GDP in 2004-05 to 20.1 per cent in 2010-11, it added.  The capital investment is measured in terms of Gross Capital Formation (GCF) relative to the country's Gross Domestic Product (GDP).  "This growth has been possible because of initiatives taken by the government to make agriculture a sustainable vocation," the statement said.  Investment in public sector includes irrigation works, command area development, land reclamation, afforestation and development of state farms, it added.  Private sector investment includes construction activities including improvement/reclamation of land, construction of non-residential buildings, farm houses, wells and other irrigation works, it said. Commenting feature is disabled in your country/region.</t>
  </si>
  <si>
    <t>In its short, shameless history, big agriculture has had only one big idea: uniformity. The obvious example is corn. The U.S. Department of Agriculture predicts that American farmers  ” big farmers  ” will plant 94 million acres of corn this year. That's the equivalent of planting corn on every inch of Montana. To do that you'd have to make sure that every inch of Montana fell within corn-growing parameters. That would mean leveling the high spots, irrigating the dry spots, draining the wet spots, fertilizing the infertile spots, and so on. Corn is usually grown where the terrain is less rigorous than it is in Montana. But even in Iowa that has meant leveling, irrigating, draining, fertilizing, and, of course, spraying.
You can argue whether uniformity is the result of efficiency or vice versa. But let's suppose that efficiency is merely the economic expression of uniformity. The point is this: When you see a Midwestern cornfield, you know you're looking at nature with one idea superimposed upon it. This is far less confusing, less tangled in variation than the nature you find even in the roadside ditches beside a cornfield or in a last scrap of native prairie growing  
Rather than change the earth to suit a crop, a reasonable agriculture would diversify crops to suit the earth. in a graveyard or along an abandoned railroad right-of-way. Nature is puzzling. Corn is stupefying.
Humans have spent a lot of time trying to figure out what the big idea behind nature is. It's hard to tell, because we live at nature's pace and within the orb of human abstraction. We barely notice the large-scale differences from year to year, much less the minute ones. But if we could speed up time a little and become a lot more perceptive, we would see that nature's big idea is to try out life wherever and however it can be tried, which means everywhere and anyhow. The result  ” over time and at this instant  ” is diversity, complexity, particularity, and inventiveness to an extent our minds are almost unfitted to conceive.
A reasonable agriculture would do its best to emulate nature. Rather than change the earth to suit a crop  ” which is what we do with corn and soybeans and a handful of other agricultural commodities  ” it would diversify its crops to suit the earth. This is not going to happen in big agriculture, because big agriculture is irrational. It's where we expose  ” at unimaginable expense  ” our failure to grasp how nature works. It's where uniformity is always defeated eventually by diversity and where big agriculture's ideas of diversity are revealed to be as uniform as ever.
To a uniform crop like corn, farmers have been encouraged to apply a uniform herbicide to kill weeds. Modern corn is genetically engineered to not be killed by the herbicide in ubiquitous use. Mostly, that herbicide has been glyphosate, marketed under the Monsanto trade name Roundup. Farmers have sprayed and over-sprayed billions of gallons of Roundup thanks to an To broadleaf weeds, Roundup is not the apocalypse. It is simply a modest, temporal challenge.  economic and moral premise: corn good, weeds bad. And yet you can't help noticing that it has done nothing to stop the endless inventiveness of nature.
To broadleaf weeds and soil microorganisms, Roundup is not the apocalypse. It is simply a modest, temporal challenge, which is why, 15 years after genetically-engineered, Roundup-tolerant crops were widely introduced, it's no longer working against spontaneous new generations of Roundup-tolerant weeds, especially in cotton fields. This is because research, in nature's laboratory, never stops. It explores every possibility. It never lacks funding. It is never demoralized by failed experiments. It cannot be lobbied.
To fix the problem of glyphosate-tolerant weeds, Dow Chemical is hoping to introduce crop varieties that will withstand being sprayed with an herbicide called 2,4-D. When it was first released to farmers in 1946, 2,4-D was a breakthrough  ” a herbicide that killed only certain kinds of plants instead of killing them all. It's less safe than glyphosate, especially because it's sometimes contaminated with dioxin. But it's not an indiscriminate, lethal killer, despite the fact that it was one of the chemicals in Agent Orange, the notorious defoliant used during the Vietnam War. (The dioxin in Agent Orange came from another component chemical called 2,4,5-T.)
Still, this is backward-engineering of a sort, like trying to breed birds that will tolerate DDT. And while the USDA hasn't decided whether to approve Dow's 2,4-D-tolerant soybeans yet, it has decided to speed up the process of reviewing genetically-engineered crops, mainly to help deal with the spread of so-called superweeds caused by the nearly universal application of glyphosate for the last decade and a half. According to Dow's numbers, superweeds affected some 60 million acres of crops last year. If things go right, bureaucratically, that is just so much cash in Dow's pocket.
  Farmers need technology right now to help them with issues such as weed resistance,  a Dow official said last month. Translation? Farmers need technology right now to help them with issues created by right-now technology introduced 15 years ago. Instead of urging farmers away from uniformity and toward greater diversity, the USDA is helping them do the same old wrong thing faster. When an idea goes bad, the USDA seems to think, the way to fix it is to speed up the introduction of ideas that will go bad for exactly the same reason. And it's always, somehow, the same bad idea: the uniform application of an anti-biological agent, whether it's a pesticide in crops or an antibiotic on factory farms. The result is always the same. Nature finds a way around it, and quickly.
This is the irrationality of agriculture as it's practiced in the United States and now all over the world. It has one big idea, and it will never give it up, because it has invested everything in that one big idea. Against uniformity and abstraction  ” embodied in millions of acres of genetically-modified crops  ” nature will always win. Whether it can ever win against the uniformity and abstraction embodied in the human brain is very much in doubt.</t>
  </si>
  <si>
    <t xml:space="preserve">Current methods to help poor farmers in developing countries are falling short of their goals and should be held accountable, Bill Gates said Thursday in a speech delivered to the United Nations' International Fund for Agricultural Development (IFAD), World Food Program (WFP) and Food and Agriculture Organization (FAO). Gates called for new global goals for sustainable productivity growth and the measurement of these goals to hold people accountable for achieving them.
"If you care about the poorest, you care about agriculture," said Gates, who now serves as co-chair and trustee of the Bill &amp; Melinda Gates Foundation. "Investments in agriculture are the best weapons against hunger and poverty, and they have made life better for billions of people. The international agriculture community needs to be more innovative, coordinated, and focused to help poor farmers grow more. If we can do that, we can dramatically reduce suffering and build self-sufficiency."
According to Gates, current methods used to fight both poverty and hunger, while successful in the past, are now outdated and inefficient. "Countries, food agencies, and donors aren't working together in a focused and coordinated way to provide the help small farmers need, when they need it," Gates said. He encouraged the three food agencies to "work together to create a global productivity target for small farmers  ” and a system of public scorecards to measure how countries, food agencies, and donors are contributing toward the overall goal of reducing poverty."
Gates did not set specific targets in his speech, but did suggest taking advantage of the digital revolution to spread new information and innovations to developing nations.
Gates also advocated the U.N. agencies put "scorecards of progress" in place by the end of the year, allowing them to measure how they are doing toward their goals. As Justin Gillis wrote in the New York Times, the "scorecards" are a typical approach of the Gates Foundation, which "take[s] the view that setting explicit numerical targets and holding people to them is one key to progress." The foundation uses similar scorecards with its vaccination programs.
Gates also used the occasion of the speech to announce nearly $200 million in new grants from the foundation. The funds will fund agricultural development projects, such as the release of 34 new GMO varieties of drought-resistant maize (corn); delivering vaccines to millions of livestock; breaking down gender barriers for female farmers; and controlling contamination that currently affects a quarter of all world food crops. The Gates Foundation has now contributed more than $2 billion toward small-farmer agricultural programs.
According to the Gates Foundation, there are now more than 1 billion hungry people around the world and food prices are once again rising. But doubling or tripling farm productivity in regions such as sub-Saharan Africa could help 400 million people escape poverty.
</t>
  </si>
  <si>
    <t xml:space="preserve">Some 50,000 farms bring in over a million dollars a year, thanks largely to their size. Smaller farms, on the other hand, are struggling.   
The American farmer might not be as poor as you think.  Despite the common notion that family farms have fallen on tough times and been pushed out by big agribusinesses, tens of thousands of families in the United States actually run multi-million dollar farming operations that produce the majority of the nation's food.   While million-dollar independent farms aren't the norm -- there are many times more small farms that struggle to make ends meet -- these slightly larger farms have been able to take advantage of their size, more advanced technologies and the recent commodity boom to become very successful small businesses.   "Times have been pretty good," said Matt Schuiteman, who has 2,400 hogs and farms 2,500 acres in northwest Iowa with the help of his sons and a few hired hands. "We've been dealing with an environment where the price of all commodities has been going up."   Schuiteman's farm is one of over 50,000 nationwide that have gross sales of over a million dollars a year, according to the United States Department of Agriculture.    Lumping in farms with sales of over $250,000 a year, and these so called large-scale commercial farms represent just 10% of the country's farms but account for 82% of its overall food production.   "People, on average, that are running large commercial farms are making substantial amounts of money," said Jim MacDonald, an economist at USDA, noting their the average household income is over $200,000 a year.   Related: Cash-strapped farmers feed candy to cows   What makes them so successful?   The biggest driver of their income is their ability to take advantage of their larger size. A farm with 300 dairy cows will produce ten times as much milk as a farm with 30 cows. But the barn to house those extra cows isn't ten times as expensive, nor is the equipment or the laborers to do the work. The payoff for more land is well worth the expense.    And these large independent farmers often have the means to supply the big food companies like Tyson Foods (TSN) or Dole (DOLE) with their raw product.   Plus, farm subsidies from the federal government, which are doled out largely based on the output of the farm, are another advantage. Subsidies, which total about $14 billion a year, represent about about 5% of the gross cash income for all farms, according to USDA.   Large farmers also have the capital to put down on new technologies that smaller farmers can't afford, like GPS-guided tractors that drive themselves (and save fuel) and computer programs that monitor the health and productivity of livestock. They're often more savvy at using hedging strategies to protect against future uncertainties.   "I call it an information technology gap," said David Miller, an economist at the Iowa Farm Bureau who also has a 350-acre corn and soybean farm outside Des Moines.   With sales of about $200,000 a year and profits of about $50,000, Miller considers himself on the borderline between large and small operator. He makes decent money, but his tractor is 20 years old and does not have GPS.   It also helps that he farms corn and soybeans in Iowa -- two crops that are in strong demand in China and elsewhere.   Related: Feds offer help to drought-stricken farmers    Things are very different for Clark Hinsdale, a dairy farmer in northern Vermont.   With 300 cows and sales that usually top a million dollars a year, Hinsdale has a large commercial farm. But with the high price of corn to feed the cows and gasoline for the tractors, turning a profit has still been tough.   "Grain prices have virtually doubled," he said. "I think I'll lose money this year."   It's even harder for many of his neighbors.   The Northeast is home to many smaller commercial farms. These are the 30-cow, 200-acre operations that many consider "traditional farms." There are about three times as many of these smaller farms nationwide as there are the large farms.   Most of these farmers can no longer support themselves by working the farm alone. The average farm income for this group is about $8,000 a year, according to USDA. As a result, many have at least one family member take a job outside the farm as a primary means of income.   But even though they may not be money machines, the farming lifestyle is still attractive for a lot of people.   "We don't need the big pickup and the fancy tractor," said one Vermont dairy farmer. "We do it because we enjoy it."    </t>
  </si>
  <si>
    <t>Achim DobermannSeufert and colleagues1 have added another meta-analysis to the popular debate on whether organic agriculture systems can feed the world, which joins a similar recent analysis by de Ponti et al.4. Both studies report similar results: that yields of well-managed organically grown crops average about 75 “80% of the crop yield under conventional management, and that the size of the yield gap is highly contextual. The more rigorous selection criteria and analysis methods used in these two studies make them a substantial improvement on previous studies that suggested only slightly lower organic yields or yields that even exceeded those obtained with conventional farming. The analysis methods used to derive such estimates, particularly those used by Badgley et al.3, were, in my and others' opinion8, questionable, owing to their reliance on yield ratios that in many cases represented large differences in crop management, particularly in nutrient inputs.Despite the valuable contribution of the two new studies, the results are hardly surprising. Any experienced agronomist or farmer knows that achieving a high crop yield requires a well-adapted plant variety, sufficient sunshine, water and nutrients, and good soil and crop care. These prerequisites do not differ between conventional and organic agriculture.It is time to accept that various types of agriculture can have a place in feeding the world, depending on the availability of land, the degree of self-reliance of agricultural systems in terms of critical inputs to value chains (such as nutrients and other resources), the scale of food production, and the desired and feasible trade in agricultural goods9. But we also need to leave vague, outdated concepts of sustainability behind, because the real picture is much more complex than it seems. Organic or low-external-input agriculture is not always sustainable10. There are also many conventional agricultural systems that are highly productive, resource-efficient and sustainable11  ” and some have been so for a long time. Instead of doing further meta-analyses to attempt to determine the optimal combination of agricultural systems, scientists should return to their fields and laboratories, and concentrate their efforts on increasing the performance of both conventional and organic agriculture.What should scientists study? As de Ponti et al. point out, one issue is the scaling-up of organic agriculture. Side-by-side comparisons at the field or plot scale have shown that ensuring a sustainable, cost-effective supply of plant nutrients is a key constraint in organic systems, irrespective of whether the materials providing the nutrients are organic or mineral. Therein lies the biggest challenge for larger-scale organic agriculture. The most relevant parameter for food security and for preserving natural ecosystems is food output per unit area-time  ” which should ideally be optimized on existing agricultural land. But land, time, labour, money and transport are required to produce and distribute nutrients from organic sources. Where would the extra land to grow the extra nutrients be found? Comparative studies are needed to assess what scale of organic agriculture might be feasible from a nutrient capture and transfer point of view, and where this could be done.We also need more evidence that organic agriculture systems can be designed so that they do not require premium prices or government subsidies to remain economically viable. If that cannot be shown, how will we progress in the fight to combat poverty, hunger and malnutrition in developing nations?Yield and input-efficiency gaps exist in both organic and conventional agriculture. Closing these gaps and meeting high profitability, environmental, sustainability and social standards are not mutually exclusive goals, but the value chain (from seed to table) that should be implemented will depend on local conditions. Fine-tuning these requirements requires a more accurate understanding of crop yield potential, yield gaps, resource efficiencies, environmental impact and sustainability in quantitative terms than we have currently  ” to provide us with the precise agricultural technologies needed to reach higher performance and sustainability standards. Comparing one system with another in relative terms will not enhance our understanding of the requirements for a better yield, but well-designed experimental research at scales relevant to the production level may.</t>
  </si>
  <si>
    <t>A farmer from anywhere in India can now purchase agriculture land in Gujarat. Terming a Gujarat government policy, which prohibits farmers from other parts of the country from buying farms in the state, discriminatory, the Gujarat high court on Friday said they would be considered agriculturists and can purchase land in the state.  This may pave way for wealthy farmers from across the country pumping in money in farmlands in the state and even push price up.  The issue came up after the Kutch district collector issued a circular citing local laws and seized the khedut pothis of some farmers engaged in agriculture in western part of Kutch. These farmers, originally hailing from Haryana and Punjab, have settled here for last three decades . The circular said agriculturists from other states cannot purchase farm land and engage themselves in farming in Gujarat.  A full bench comprising acting chief justice Bhaskar Bhattacharya , justice A L Dave and justice V M Sahai heard the case and quashed the circular.  The issue was referred to the full bench by a division bench because an important issue of constitutional rights was involved. The bench observed that seizure of documents by the government was illegal, said petitioners' lawyer Sharvil Majmudar .  The petitioners' counsel contended that the state government knows no boundaries, when it has to acquire a land as per the Land Ceiling Act. In such cases, the state government accepts complete holding on part of land owner, who happens to be from other state.  The bench accepted this argument and held that if the land ceiling laws are made applicable to people from outside, the land ownership laws should also be made applicable for agriculturists from other state.  The state government also raised the issue of verification saying that there is no mechanism available to check whether people purchasing land in Gujarat are real agriculturists in their respective states. To this, the HC observed that in absence of any verification system, people cannot be denied the benefits.</t>
  </si>
  <si>
    <t>Early onset of monsoon will boost kharif crops like paddy and oilseeds and help increase agriculture productivity at a time when economy is facing downturn, the government said on Monday.
Monsoon rains has covered almost the entire country a month in advance. The country has so far received 28 per cent more rainfall than normal that would lead to timely sowing and improve prospects of agriculture sector, which contributes 15 per cent to the country's GDP.
More than 60 per cent of population depends on agriculture and rains are crucial as only 45 per cent of cultivable area is irrigated.
 The current rains will improve sowing of all kharif crops. If monsoon forecast of the Met Department comes true, total agriculture production will exceed the previous records,  Agriculture Commisssioner J.S. Sandhu told PTI.
Rains will improve soil moisture in drought-hit states like Maharashtra, while it will also reduce energy cost of irrigation, it added.
 Normally, farmers in Punjab and Haryana use irrigation for land preparation. Early rains will help farmers in saving this energy cost for pumping irrigation water,  Mr. Sandhu said.
Planting of paddy and other kharif crops will be in full swing in the next two week, he said.
As of now, area sown to paddy is marginally down at 7.94 lakh hectare. But the acreage will increase in the coming days as paddy transplanting has begun in most states, while Punjab and Haryana have just begun, he said.
Noting that it was the right time for normal sowing, Mr. Sandhu said pulses being rain fed crops, the early rains will benefit sowing of pigeon peas (tur), moong and urad.
The efforts are to increase area under tur and the government is advocating farmers to sow tur on rice-bands inter-cropped with soyabean, groundnut, sesamum and black gram especially in rainfed areas, he said.</t>
  </si>
  <si>
    <t>The term fertigation is used in agriculture to refer to the combination of irrigation and fertilisation, in one step. Now, an EU-funded project, called OPTIFERT, aims at developing an automatic system that enables farmers to use both water and fertilisers in a more sustainable way in open fields. Lucia Doyle is the project coordinator and a chemical engineer and works as a project manager at the Technologie-Transfer-Zentrum (ttz) Bremerhaven, Germany, an independent provider of research service. Here, Doyle tells youris.com about the challenges of such highly integrated agricultural practice.What are the key environmental and operational issues associated with modern agriculture? There is a growing need of productivity increase in modern agriculture. Increased productivity is the only solution to meeting future demand and containing rising prices. Of course, this must be achieved in a sustainable way. Rising fuel and fertiliser prices, as well as the predicted scarcity of them add to the challenge. Climate change and its consequences on weather unpredictability complete the picture. We need to be able to better monitor and understand the crops' needs in real time. And we need to be able to achieve the targeted yield and at the same time use our resources efficiently and eliminate the risks to pollute the soil and ground water.What are the challenges of creating an automatic irrigation and fertilisation system? We have a large number of variables affecting the crops. The available level of nutrients in the soil, the moisture level, the temperature, the amount of sunshine and so on. Different crops need different combinations and amounts of these factors at different stages of their growth. Understanding these and controlling them is not an easy task. We need to develop the technology for monitoring the resources and nutrients available for the plant, model what the plant needs at the different moments and precisely deliver what is needed. This is what the project is about. A multidisciplinary team of agronomists, biologists, physicists, software, electronics and chemical engineers has therefore taken part in developing the system.What is the progress achieved to date? So far, we have developed a software for crop growth modelling, a soil sensor for on-site simultaneous measurement of the plant nutrients nitrate, ammonium, potassium and phosphate and a fertiliser mixing and dosing unit. We have demonstrated the three prototypes in a cornfield in Brandenburg, Germany this year. During this whole season, 25 hectares have been fertigated using only our technology.We have monitored the field during the whole season, together with a neighbouring reference site. Biomass samples taken at the end of August show a yield increase of 9% at the test site, even though we need to wait for harvesting for the final figure. The portable soil sensor has been tested in other locations as well, to perform a repeatability and reproducibility analysis.Why has this not been achieved before? Up to now, precision technology has been developed for horticulture, where the higher value of horticulture crops could pay for it. Fertigation is a novelty when it comes to open field crops. But it implies technical and legal constraints. For example, leak tightness in a fertiliser-dosing unit to be placed in an open field is more critical than in a greenhouse. Also, in a greenhouse, you would place the soil sensor on a table. But in the open field, we would have it in the boot of the farmer's car. The farmer will move around the car in the field. Therefore, the sensor needs to be designed in such a way that the movement does not affect the measurement.   What are the next steps? The prototypes now need to enter a final product development and validation phase for them to be commercialised. Our research project ends in November 2013, and we are currently conducting a market survey through our website. We have SMEs participating in the consortium and it is on them to continue the commercialisation. We also have requests from other companies that are willing to distribute the system and from fertiliser companies that are interested in the development. Of course, water-soluble fertilisers that are adequate for this system also have a bigger market, so we have experienced quite a lot of interest in the project.youris.com provides its content to all media free of charge. We would appreciate if you could acknowledge youris.com as the source of the content.</t>
  </si>
  <si>
    <t>We share a saying in most European languages that necessity is the mother of invention. For agriculture, such a moment of necessity has come in the search for new approaches to farming. Solving the future challenge of producing more with less and in a more sustainable manner is not mission impossible, but it does require a fundamental shift towards a different growth path and a swifter transfer of new products or techniques into practice. Currently we do not have sufficient knowledge and methods at hand to do so. 
We need to invest in research and innovation and to ensure that our investments are translated into concrete results on the ground. We also need better coordination at EU level to achieve more genuine European added-value. This is precisely the impetus that we are seeking to stimulate with the EU's Research and Innovation programme for 2014 to 2020 - "Horizon 2020". 
Having seen a slowdown in public investment in agricultural research in the 1990s our proposals for Horizon 2020 are seeking to double the previous EU funding available for agriculture and food research, to more than  ‚¬4 billion. This sends a clear political signal that we want to put agriculture and food research, as key components of the bioeconomy, well and truly back on the agenda.
Over the coming decades, European agriculture has an obligation to address forecasted growth in food demand and the need to provide a sustainable, safe and secure food supply for the European and an increasing global population.  In this context, Europe has a sophisticated and abundant food chain but it has an obligation to assist developing countries to create viable and sustainable agro-food sectors. To complicate matters farmers in Europe and elsewhere will have to face up to increased competition for limited and finite natural resources as well as the additional pressure that this poses on ecosystem services like biodiversity, water retention, and pollination or soil quality.  
Another challenge is climate change where we must not only mitigate the impact of agriculture on climate change, but also enable agriculture to adapt to the impact climate change is putting on farming, forestry, fisheries and aquaculture. Climate change scenarios envisage a higher risk for crop failures and global food price spikes resulting from diminished harvests due to extreme weather events. The challenge is therefore not only to produce more, but also to produce more effectively, and in more difficult conditions. 
Moreover, in this context, we need a better utilisation of food waste as recent studies suggest that half the world's food is wasted every day through overzealous sell by dates and poor agricultural engineering, practices, and infrastructure. It is essential therefore that in addressing climate change, natural resources depletion, and food waste, that agriculture is from now on seen as part of the solution rather than the problem. 
This is why public investment in research and innovation is so important and why our proposals for Horizon 2020 identify food security and sustainable agriculture as a specific challenge for future research priorities. By improving planning, coordination and collaboration, and by focusing funding on critical mass, the EU's input can make a genuine impact in getting a better return for public investment. Projects managed and funded at national or regional level are also critical here and the growing range and role of ERANETS, Joint Programming Initiatives, and the European Innovation Partnerships, will be instrumental in achieving a better cross national coordination of these efforts. 
The European Commission is already playing an important role in supporting the activities of the Standing Committee on Agricultural Research (SCAR) to promote a better coordination between the Member States across the agriculture research sector. It has facilitated the creation of a Joint Programming Initiative on Agriculture, Food Security and Climate Change and a Healthy Diet for a Healthy Life. In the recently finished seventh framework programme it is directly supporting many collaborative research activities addressing various aspects of food security and climate change adaptation and mitigation with a wide range of international partners. 
As an example I can mention here the  ‚¬ 8 million euro FP7 project on exploring the future of global food and nutrition security, involving partners from Africa, Latin America and Asia. The FOODSECURE project is the mainline research in this area and aims to design effective and sustainable strategies for assessing and addressing the challenges of worldwide food and nutrition security. This includes devising analytical instruments to experiment, analyse, and coordinate the effects of short and long term policies related to achieving food security. The role the EU is crucial in defining a global agricultural R&amp;D agenda, in collaboration with international organisations such as UN agencies, the World Bank, OECD, and G8, with multilateral organisations such as the African Union, ASEAN, and Mercosur, and with bodies global agricultural research bodies such as GFAR and CGIAR.
In March 2012 the European Commission launched a comprehensive strategy and action plan for a European bio-economy by 2020 encompassing the challenges of sustainable agriculture and food security. Furthermore a new EU policy framework was adopted in March 2010 to help developing countries address food security. This policy also calls on Member States to increase their support to demand-led agricultural research, extension and innovation, and the European Commission is discussing an increase in funding for these research-related activities under the second phase of the Food Security Thematic Programme under the EU Development Funds.
However, launching networks and initiatives such as these and boosting the research and innovation budget within H2020 is not a silver bullet. Over the past years we have funded a lot of research which has had limited market impact on large scale agricultural practice. This is because the research knowledge generated is not always market ready and needs better evaluation and direction towards uptake and exploitation. It is clear that an increase in research funding will work best if we can create the right environment for innovation to thrive. Agricultural innovation has to be more than just a one-way transfer of results to practice. Innovation prospers when the worlds of research and farming permanently interact by sharing knowledge, ideas and thinking together. This is precisely the objective we want to achieve with the European Innovation Partnership for Agricultural Productivity and Sustainability (EIP).
Beginning in 2012, the EIP forms partnerships between farmers, advisors, researchers, businesses, and other actors in "operational groups" working on concrete innovation projects. This bottom up approach enables ideas to come from the end-users themselves. In other words, farmers, businesses and researchers will be brought closer together to work on new ideas where they are really needed. As these innovative ideas evolve, they can be brought closer to agricultural practice. 
Apart from providing the knowledge base for the EIP, a number of actions under Horizon 2020 will be embedded in the EIP such as support for transnational multi-actor projects, for networks, and for innovation brokers. In turn, the EIP will provide input for the research agenda. Under the CAP a new and strengthened innovation section within Rural Development policy will provide support for EIP Operational Groups to test and develop innovative solutions. 
As I mentioned before boosting the awareness of innovative solutions and practices has been identified as a weakness within agricultural research. Horizon 2020 will address how best to disseminate projects that work particularly well both locally and across borders and sectors and accelerate technological transfer from the laboratory to the field. It will also deploy EIP operational groups, ERA networks, Joint programming initiatives, technology platforms and transnational projects to highlight innovation possibilities that will facilitate this process. 
I believe that the EIP in combination with Horizon 2020 will consolidate this participatory approach and stimulate innovation from all sides. A broad stakeholder involvement also facilitates the mainstreaming of new solutions since it strengthens focus, speeds up the acceptance and dissemination of new ideas, and it helps target the research agenda. 
The Horizon 2020 proposal supports many other Innovation Union commitments. This means more EU funding for demonstration and pilots, for the inclusion of standardisation from the start of research projects, and stimulating innovation in broader non-technological areas such as design, services and social sciences. 
Horizon 2020's focus on innovation will bring new forms of funding from research and innovation and from laboratory to exploitation; from the support for testing, prototyping and demonstration type activities; and from the new measures for risk and equity funding of innovative companies. The radically revamped approach to SMEs includes a dedicated scheme for supporting those companies showing a strong ambition to develop, grow and internationalise. 
A greater emphasis is also being given to building networks, such as the public-private and public-public partnerships.  Over the course of the current 7th Framework Programme we have already learnt a great deal about how these work and sometimes why there have been difficulties. This experience will help us develop more effective partnerships in Horizon 2020. Indeed many of these lessons are being deployed in the current development of the Public Private Partnership on biobased industries which we hope to launch under Horizon 2020 next year. 
FP7 has already supported transnational co-operation between research-intensive clusters. These clusters are vehicles for knowledge transfer from academia to business  €“ from research to commercialisation - bringing together universities, research centres, enterprises and regional authorities. They also boost innovation and sustainable economic development in their regions. 
In the future, we will be looking for even greater synergies with the new round of Structural Funds post-2014, based on regional smart specialisation strategies. Naturally, clusters will play a major role in creating these synergies.
This programme brings many new approaches and ideas but in the end I truly believe that Europe will only fully benefit from our excellent research and capitalise on our innovation potential when it becomes as easy for research institutes, universities and companies to partner and cooperate within the European Union as it is within their own Member States.   Ultimately by removing the obstacles to the free flow of researchers, data, ideas, and scientific knowledge in Europe, Horizon 2020 will bring us closer to a properly-functioning European Research Area. 
Thank you for your attention.</t>
  </si>
  <si>
    <t>Abu Dhabi: The Khalifa Fund for Enterprise Development has launched a programme called  Ziraai  to support citizens working in the agricultural sector by providing training and marketing services, and giving interest-free loan of up to Dh1 million to each farmer.The programme, which is in collaboration with Abu Dhabi Farmers' Services Centre, was held under the guidance of Shaikh Mohammad Bin Zayed Al Nahyan, Crown Prince of Abu Dhabi and Deputy Supreme Commander of the UAE Armed Forces and Chairman of the Abu Dhabi Executive Council.   This programme aims to cultivate growth in the agricultural sector by helping our farmers to improve the marketability, profitability and efficiency of their farms through cutting edge technology  ” for instance by switching to innovative methods that reduce water consumption,  said Hussain Jassim Al Nowais, Chairman of the Khalifa Fund.Under the programme, farmers will be given incentives to go for modern agricultural methods such as adopting a hydroponics system that can reduce water consumption by up to 80 per cent. This will in turn lead to an increase in the number of productive farms, as land that was previously considered non-productive becomes more viable to farm.He also pointed out other benefits of the programme, such as reducing the negative effects of soil salt on agricultural products, and contributing to the transfer of sophisticated water management technology in the agricultural sector. Al Noawais also said that there will be a reduction in electricity consumption in the agricultural sector, as an improvement in the nation's food security would lead to a reduction in the country's food imports.Specifications and packages The programme will apply to agricultural land of up to 2,000 square metres, with water not exceeding a salinity of 500 ppm. Eight greenhouses will be irrigated, and a minimum contribution of not less than 5 per cent of the farmer's total expenses for services and facilities will be made. The Khalifa Fund will finance applicants who fulfil all conditions, with a loan of up to Dh1 million (interest-free). The Fund will also provide additional facilities, and give a grace period of up to two years before repayment starts. A flexible schedule of payments will be offered, spanning up to 60 months.Al Nowais explained that the Fund has designed packages of services including organising training and knowledge transfer in collaboration with Abu Dhabi Farmers' Services Centre for services and non-financial facilities.The specialised training courses will include accounting skills and the preparation of budgets, resource management among others. The farmers will be exempt from several types of fees from relevant authorities, in order to boost them and help their farms thrive, he added.The Khalifa Fund will also provide a marketing services programme which will include a package of marketing facilities to help the farmers sell their produce at the best possible prices and obtain the most attractive returns through smart partnerships with a number of major retail outlets.The facilities include exemption from registration fees applicable to other suppliers, and the farmers will receive preference in low prices. Farmers will also be able to collect their payments within two weeks instead of the normal 90 days, which will improve their cash flow and minimise the cost transfer from the farm to the retail outlets.The Fund has signed a number of agreements and memoranda of understanding for marketing farm products that are funded and supported by the Khalifa Fund, covering cooperative societies, major shopping centres and others.</t>
  </si>
  <si>
    <t>The biggest challenge for Indian agriculture is the decreasing size of land holdings, which can potentially make the profession unfeasible, warned Prakash Bakshi, chairman of National Bank of Agriculture and Rural Development (NABARD), the national refinances for banks in the rural sector. He told ET that amendments are needed in laws governing leasing of land to ensure that farming remains a feasible profession. What challenges India is facing in agriculture when the country is emphasizing on food security?	Indian agriculture is undergoing a heavy stress as average land holdings is decreasing day by day. Our acreage has remained at 140 million hectares since 40 years but the number of farmers has increased from 7 crore to 14 crore. We are adding one crore farmers every five years. With smaller land at disposal, there is a decrease in farmers capacity to invest in land. With average land holding halved, the cost of getting inputs and time consumed has doubled. If these are not tackled now, it will be difficult to maintain agriculture as a feasible profession. With the number of people tilling the same land doubled, the bank's cost of financing has doubled and providing extension services has become difficult. Laws governing ownership of land has made matters worse. So a marginal farmer lets his land untilled while he seeks jobs elsewhere. We need amendments that facilitate leasing of land and protecting the rights of owners. In states of Punjab and Haryana, this happens, but in case of Tamil Nadu, if you lease land, you have lost it. What is being done to prevent wastage of food grains?	Warehousing is another of our priority area. Marginal farmers are very efficient in production but they don't have the capacity to store the produce and they often have to indulge in distress sale, much below the MSP. We want that produce of these farmers is aggregated and then sold. This way the will have better bargaining power at lower cost. We want to make Primary Agriculture Cooperative Societies (PACS) active in the area of warehousing and marketing. The farmers can then be linked to spot or futures market. This year Rs 5,000 crore has been earmarked for warehousing. We are working on the modalities to execute the scheme. With cultivable area plateauing  at 140 million hectare, and population increasing, what is being to increase the productivity to meet the growing demand within the country?	Punjab and Haryana, the traditional grain bowls of the country, are witnessing a plateau in production. We are now expanding the green revolution in the eastern states. This are traditionally the rice growing states of the country. Here the gap is larger and the potential to raise production is more. We have carried out a pilot project in Balasore district where 1,500 farmers are being and given proper guidance in getting seeds to marketing of the produce. We are bringing new seeds and adapting SRI system of cultivation, where rice needs less water for irrigation.    What role do you see for PACS in rural development?	So far most of them have been involved in lending and collecting deposits. We want PACS to function as a multipurpose cooperative. We want them to have assets like tractors, take part is soil and water conservation, watershed programme and many others so that they are financially feasible. Around 500 PACS across country are involved in lending of farm equipments to the farmers, of which close to 150 are in Tamil Nadu. Watershed projects are also very important. No matter what we do close to 55% of our cultivable area will be rainfed. We want community based watershed projects to come up.	What is being done to expand institutional lending to protect farmers from private money lenders?	The institutional lending has rose from Rs 80,000 crore to Rs 6 lakh crore in about 7 years. Kisan Credit Card (KCC) is the best scheme ever to be designed for the farmers. With computerization, the cost of transaction is coming down. The government has earmarked Rs 7.4 lakh crore this year. If necessary we have have to resort to market borrowing to meet the target.	What is being done to diversify the sources of income in rural areas?	Horticulture is one area where neither the government nor the banking sector has paid enough attention. It can work well in tandem. Even in vegetables, a lot needs  to be done. About 15% produce is lost before the farmer sells it, 25% is lost in wholesale market and 15-20% in retail. If we introduce proper packaging, transport chain, then this can happen. We need a wholesale amendment in the APMC Act here.</t>
  </si>
  <si>
    <t>Punjab and Haryana have been the flag-bearers of India's Green Revolution. Adoption of high-yielding seeds of wheat and rice, supported by extensive irrigation and Government's price support mechanism, has ensured prosperity to the farming community. The structure of agro-economy in several other States such as Madhya Pradesh, Andhra Pradesh and Chhattisgarh, has been on similar lines. In contrast, Gujarat's agro-economy stands out due to its market orientation for ensuring fair returns to farmers.
Gujarat's agricultural and allied sector has outshined its peers in the last decade by clocking an average annual growth of 11 per cent, compared to an all-India average of 3 per cent between 2001-02 and 2011-12. The agriculture and allied sector has grown as rapidly as the State's widely acclaimed manufacturing sector during the last decade, although agriculture's relative contribution to the State's output has shrunk. Agriculture contributed 11 per cent to the State domestic product in 2011-12 against 17 per cent in 2001-02, as the relative contribution of manufacturing and services sector increased from 37 per cent and 45 per cent in 2001-02 to 41 per cent and 46 per cent by 2011-12.
A healthy combination of private and public sector initiatives has ensured stable agricultural growth in the State compared to the previous two decades when agricultural growth was volatile and manufacturing and services flourished due to a strong industrial policy and private initiatives. The State's agriculture is dominated by non-food crops such as cotton, groundnut, cumin, fennel and tobacco.
High productivity of non-food crops in the State has ensured good produce. Oilseed productivity was 1,600 kg per hectare in 2011-12, nearly 470 kg more than the all-India average, and higher than yield recorded for Madhya Pradesh and Rajasthan  ” the two States which produce more oilseed than Gujarat.
Gujarat is the leader by production and yield of groundnut and castor seed. To add to the sector's performance is the strong growth in food grain production since 2000. Marked growth has been observed in case of wheat with production having increased from 1.1 million tonnes in 2001-02 to 4.2 million tonnes in 2010-11. Introduction of Bt cotton in 2002 played a major role in scaling up the value of the fibre's output by 114 per cent within a year spurred by high-yield and demand. Gujarat produced 120 lakh bales of 170 kg each of cotton in 2011-12, making it the largest producer amongst States and a reliable supplier of raw material to the textile industry. Cotton boom in the last decade brought prosperity to the farmers, but intensified vulnerability from global economic downturn and unstable trade policies. To generate demand within the State and enhance realisation to cotton farmers, the State Government has introduced schemes to promote textile industry under the Textile Policy 2012. Gujarat's 1,600-km long coastline has ensured availability of commercial varieties of marine fish such as pomfret and shrimp and they constitute 88 per cent of State's fish production. The State earned foreign exchange worth Rs 2,534 crore in 2011-12 through the export of 198,650 tonnes of fish and fish products. High-value horticulture products have been another source of growth. State's success in horticulture crops is again led by strong crop productivity.
For instance, the State's yield of onion was 24,421 kg per hectare in 2010-11, substantially higher than yield of 11,819 kg per hectare in Maharashtra, which is the largest producer of onion. The State contributes nearly a tenth to India's fruit output (by volume) and ranks amongst the top five vegetable producers (by volume) in the country. Major fruits grown in Gujarat are banana, mango, citrus and sapota.
Operation Flood
The livestock sector has been a stable performer since Operation Flood of 1970s laid the foundation for extensive procurement of milk by producers' co-operative unions in each district and established dairy product processing centres. There are 17 co-operative dairy plants in the State with an operating capacity of 125 lakh litres of milk a day. Expanded reach to the urban market has made inroads for contract farming in parts of rural Gujarat. More notably, few private players have contract farms oriented to meet overseas demand for fruits, vegetables, cotton, spices and sesame.</t>
  </si>
  <si>
    <t>Having distinction of being the pioneer of Green Revolution, Punjab is facing stagnancy in agriculture production and constant decline in primary sector's share in state GSDP. According to Economic Survey of the state, contribution of primary sector(which comprises mainly agriculture and allied activities) in the GDP of state is continuously declining since 2004-05 when it was 32.67% and it is likely to come down to 21.83% in 2012-13(advance estimates), despite of the fact that majority of the population are dependent on agriculture for their livelihood._x000D_
Further, the GSDP from primary sector is  expected to decline to Rs. 35,934 crore in 2012-13 showing a negative growth of 0.34%, over the previous year. While, at constant prices 2004-05, the GSDP from primary sector, which comprises mainly of agriculture and livestock activities, would be Rs. 36,058 crore during 2011-12(quick estimates)._x000D_
It is worth mentioning that the economy of the Punjab is largely dependent on agriculture and the state has contributed to the central pool significantly towards strengthening  India's self-sufficiency. During 2011-12(P), 38.7% wheat and 22.1% rice to the central pool was contributed by the state. Though the state is the pioneer of Green Revolution in the country and is among top ranking states in terms of per capita income and high monthly per capita expenditure, yet to continues to face certain problems. The main concerns before the agriculture sector according to the Economic Survey of the state are:_x000D_
Saturation in Agriculture and Erosion of Soil Health
_x000D_
The Agriculture production in the state has reached a plateau. The soil health in the state has been deteriorating with the continuation of rice-wheat rotation by farmers due to assured profits as compared to other crops. The higher yield realization per unit area is also responsible for reduction of nutrients in the soil. In nut shell, domination of wheat-paddy in food grains, stagnating productivity, in the absence of breakthrough in new high yielding varieties, strains on marketing infrastructure, dwindling ground water resources and decline in profitability etc. are problems which requires immediate attention.
Over exploitation of scare water resources
_x000D_
As irrigation facilities have been over used to increase agriculture production of the state mainly wheat and paddy, the ground water has decreased drastically since the last few decades. The water table in 9.058 square km of Central Punjab has gone down more than 20 metres during the last decade and similar trend is continuing in some other districts also.
High Incidence of Debt on Farmers
_x000D_
After Green Revolution cost of cultivation under high yielding varieties agriculture continued to increase while productivity or  hectare stagnated in case of major crops, as a result the majority of cultivators are cash strapped. In addition to it, financial position of rural families is upset either due to crop failure or high expenditure on social ceremonies such as marriage, birth or death. This is reflected in huge debt burden on farmers. As per NSSO survey, the peasantry of Punjab is most heavily burdened in the country next to Andhra Pradesh and Tamil Nadu . The rural debt in Punjab is estimated to be more then Rs. 35000 Crore which has resulted in farm suicides.As per the latest survey conducted by Punjab Agriculture University, Ludhiana, about 5000 farmers and farm labourers have committed suicides during the last 10 years. The high debt burden on small and marginal farmers has destroyed many and they have had either to sell or mortgage their land. This has ultimately triggered instances of suicide by many farmers.
Poverty
_x000D_
As per latest definition of Poverty , 15.9 % of population was still living below Poverty line in Punjab. Although this poverty ratio of Punjab was nearly half of National level (29.8 %) yet there is need to change the policy orientation toward inclusive growth model focusing on upliftment of poor and under privileged sections of the State.</t>
  </si>
  <si>
    <t>New Delhi: The timely arrival of the monsoon has raised hopes that India's agriculture will benefit from adequate rain during the June-September season that's the country's main source of irrigation.With the India Metrological Department (IMD) declaring the onset of the monsoon over Kerala and predicting a nearly normal season, the ministry of agriculture said in a statement on Monday that the country is poised for a bumper harvest.The ministry expects foodgrain production this year to surpass last year's output. India's foodgrain output in 2012-13 declined 1.5% over the previous year to 255.36 million tonnes (mt) due to deficient and erratic rains, as per the third advance estimates released by the agriculture ministry in May.A normal monsoon is crucial for the Congress-led United Progressive Alliance ahead of state elections this year and the national election scheduled for 2014, as it could curb rising food prices. Future inflation will depend on the harvest. The higher the harvest, the lower the inflation. A good monsoon will reduce the prospect of drought when the UPA goes into election next year," said Jai Mrug, a Mumbai-based political analyst. Considering the rising investment in agriculture, new initiative taken by the government, constant rise in minimum support prices of major foodgrains and likely good monsoon this year, there is no reason the country should not surpass the foodgrain production level reached in 2012-13," the ministry said in its statement. It is too early to say but normally we would expect the foodgrain output to (be) higher than the previous year," Planning Commission member Abhijit Sen said.  In fact, this year the production should be higher than the year before too because we saw a decline last year. Agriculture has grown around 2% but our target is 4%. So we should aim for agriculture as a whole to return to the level of 2011-12 at least on the food grain side."Growth in the agriculture sector in 2012-13 slowed to 1.9% from 3.6% in 2011-12.National Collateral Management Services Ltd, a private warehousing and weather data analysis company, has estimated that the kharif or summer crop output may improve by 8.1% to 135 mt this year. The monsoon is progressing well. It is near its normal schedule. In the next two-three days, it will reach more areas up to Goa and cover much of Karnataka and Andhra Pradesh," said B.P. Yadav, spokesman at IMD.D.S. Pai, chief forecaster, IMD, however, said it was  still a little early to forecast how the rains will spread out over the country during the remaining months."IMD declared the onset of the monsoon over Kerala on 1 June. The southwest monsoon has been vigorous over the state and active over coastal Karnataka. According to the latest reports available, the monsoon has advanced into most parts of Karnataka, coastal Tamil Nadu and Rayalaseema in Andhra Pradesh.Conditions are also favourable for the monsoon to advance into parts of south Madhya Pradesh and Maharashtra in the next two-three days, according to the reports.IMD is expected to announce an update of its April monsoon forecast later this month, detailing how the rains play out in the crucial months of July and August, which historically contribute more than 60% of the total monsoon rainfall.According to data from IMD, India received 15% more rain than it usually gets between 1 and 3 June. This was almost entirely due to torrential showers in Kerala, most of Karnataka and parts of Tamil Nadu. PTI contributed to this story.</t>
  </si>
  <si>
    <t xml:space="preserve">After a long period of virtual stasis, the movement of labour away from agriculture - a process coterminous with economic development - has gathered momentum in recent decades, according to the 2011 census. Although this much-delayed shift to non-agricultural activities began since 1991, the share of workers living off the land still remains substantial at 54.6 per cent. India, thus, remains very much an agrarian economy although its share in the gross domestic product (GDP) has declined to 14 per cent. The fact that the share of cultivators and agricultural labour in the workforce has declined less than the sector's share in GDP entails a decline in income per head over time and persisting poverty._x000D_
The decennial census is a massive exercise involving a headcount of 1.2 billion people. The sheer scale and complexity of this undertaking does not lend itself to detailed probing questions that are possible, say, in the National Sample Survey Organisation (NSSO's) five-yearly surveys. Even so, the numbers are robust enough to highlight major structural transformations in the economy. The result that has attracted the most attention is that the farmer population has shrunk by nine million between 2001 and 2011 (see Rukmini Shrinivasan's article in The Times of India). Although the share of cultivators in the workforce has been steadily falling, this is the first time the number has fallen in absolute terms, if one ignores the earlier fall in 1971 as arising from a more restrictive definition of the workforce in the 1971 census._x000D_
_x000D_While the farmer population is thinning out of late, there has been a steady rise in the number of agricultural labourers who outnumber cultivators in 2011. The proximate causes for these trends require deeper research. During the last decade, they plausibly reflect the fact that agricultural growth has been sluggish although overall GDP growth has been robust at 7.5 per cent per annum. The growth of employment in agriculture has been slow and declining and contrasts with better prospects in non-agriculture.* Owing to the pressure of population, the average size of land holdings is getting more fragmented over time. Farming at the margin, thus, is getting more unviable, forcing small cultivators to join the growing ranks of agricultural labourers or seek non-agricultural employment._x000D_
Cultivators and agricultural labour account for over half of the 481.7 million workers in the country. According to the fourfold classification of the primary census abstract, other workers or those engaged in non-agricultural activities account for 42 per cent, with the remainder in household industry. The workforce number includes main workers who worked for more than six months in a year, and marginal workers who worked for less than six months. The 2011 census further differentiates those who worked less than three months and those who worked for three to six months. The decline of nine million among farmers is largely from those who tilled their fields for more than six months; those whose main work is cultivation. Some of them have taken to agricultural labour. But most have become other workers._x000D_
The 2011 census also highlights (what the NSSO's surveys have been indicating) the growing marginalisation of the workforce. The share of marginal workers in the workforce has grown from 22.2 per cent in 2001 to 24.8 per cent in 2011. In other words, one in four workers in the Indian economy has worked for less than six months in a year. In the earlier 1991 census, this share was much less at nine per cent. Around one-fifth of cultivators are marginal workers in 2011 as against 11 per cent in 1991. Among agriculture labour, their relative importance is as high as 40 per cent, up from 13 per cent in 1991. The proportion of marginal workers has also grown among other workers to 16 per cent in 2011._x000D_
One in five farmers working for less than six months reflect the crisis conditions in the agrarian sector, forcing them to seek work elsewhere. The same applies to agricultural labour where the proportion of marginal workers is much higher. According to T S Papola, visiting professor at the Institute for Studies in Industrial Development, "Agriculture is increasingly unable to productively employ the growing rural labour force. At the same time, there has been some growth of non-agricultural activities in rural areas in construction, trade, and services which have generally offered better earnings. Most of these employment opportunities have been of a temporary and casual nature."**
_x000D_
Participating in the Mahatma Gandhi National Rural Employment Guarantee Scheme is also of a marginal nature. The growing marginalisation of other workers possibly reflects the fact that regular jobs have hardly increased or have declined owing to redundancies caused by technological and competitive compulsions, especially in larger enterprises. So a part of the regular workforce has been rendered marginal and most new jobs are of a marginal category, he adds. These propositions can be looked into more closely when detailed tabulations become available. But the big story so far is that the shift of workers from agricultural to non-agricultural activities as expected in the process of development has begun._x000D_
</t>
  </si>
  <si>
    <t>After Karnataka, it is Andhra Pradesh's turn to have an exclusive Budget for Agriculture.
 The State Government is keen to submit a separate Budget. It is currently under the consideration of the Finance Minister Anam Ramanarayana Reddy,  a senior official of the Ministry of Agriculture told Business Line.
Agriculture Minister Kanna Lakshminarayana had visited Bangalore recently along with top officials of agriculture and allied ministries to study the Karnataka model. Karnataka had become the first State in the country to come out with an exclusive Budget for Agriculture.
 After studying the model, the Agriculture Minister had submitted a report to the Chief Minister N. Kiran Kumar Reddy, and explained to him the importance of having a separate budget in order to focus more on the primary sector of economy,  the official said.
The Chief Minister too liked the idea and referred it to the Finance Minister for his consideration.  The Government is likely to take a call on the issue soon,  he said.
It, however, is not clear whether it would be implemented in the financial year 2013-14, considering the time constraint.  Generally, the Budget preparations begin six months ahead of the actual presentation of the budget. It will be too difficult to go for a separate Budget at a short notice,  he said.
Farmers' associations, agricultural economists and scientists and non-governmental organisations have been demanding the State Government follow the Karnataka example. Early this month, they held a State-level meeting here to discuss the issue in detail.
Rythu Swarajya Vedika, Chetana Society and Centre for Sustainable Agriculture alleged that what the Government allocated for agriculture last year was peanuts considering the number of people depended on agriculture.  In a Budget of Rs 1.40 lakh crore, agriculture got just Rs 2,946 crore,  their representatives said.
They argued that a dedicated budget would improve accountability and a sense of responsibility for the administration.
&gt;
[email  protected]</t>
  </si>
  <si>
    <t xml:space="preserve">WASHINGTON, October 13, 2013 ”How can Africa boost agricultural productivity and increase public investments in a sector that employs as much as 70% of the continent's population? That was the question put to Agriculture and Finance Ministers from Sub-Saharan Africa during two side events timed to coincide with this year's World Bank-IMF Annual Meetings.
 In Africa, even more so than in other regions in the world, agriculture growth is hugely important for any effort to end poverty and promote shared prosperity,  Makhtar Diop, World Bank Vice President for Africa, told the Ministers.  Economic activity in agriculture typically accounts for 30 to 40% of GDP, and there is global evidence showing that productivity improvements in agriculture can have a poverty impact close to three times that of other sectors of society. 
At the first meeting on October 9, participants discussed  Sustaining the Comprehensive Africa Agricultural Development Programme (CAADP) Momentum.  Launched by African leaders in 2003, CAADP seeks to encourage governments to increase investments into the agricultural sector and allocate 10% of their public expenditures to the agriculture sector. The World Bank, the African Union Commission (AUC) and the New Partnership for Africa's Development (NEPAD) hosted the meeting.  
 Since 2003, CAADP has demonstrated that African institutions can come together to address the critical challenges facing the continent. Already, Burkina Faso, Ethiopia, Ghana, Guinea, Malawi, Mali, Niger and Senegal have met or exceeded CAADP's 10% target,  said Sari SÃ¶derstrÃ¶m FeyzioÄŸlu, Senior Manager for Sustainable Development in the Africa Region.  On our side it has been a win-win opportunity as well. CAADP has helped to align the Bank's strategic focus and strengthen its strategic partnerships for optimal development impact. 
Since 2003, 32 countries have created national agriculture investment plans that lay out priorities for meeting the CAADP goals. On average, public agriculture expenditures have risen by over 7% per year across Africa (more than 12% per year in low income countries) and have more than doubled since CAADP's launch, signaling greater recognition of the agricultural sector as an engine of growth and poverty reduction.  
Broadening CAADP's Reach
Abebe Haile Gabriel, the African Union Director for Rural Economy and Agriculture, noted that the Commission had designated 2014 as AU's Year of Agriculture and Food Security. In the same year the AU will launch its new plan for CAADP called  Sustaining the CAADP Momentum. 
Gabriel also announced that new funding for CAADP  “ a second Multi-Donor Trust Fund (MDTF)  “ managed by the World Bank, will be sought . The MDTF fund provides grants to African institutions and finances technical assistance to the CAADP process. In its next phase, CAADP will focus on implementation, Gabriel said.  We would like to use this opportunity to call on our partners to support the next phase of CAADP which is going to be very exciting,  he said.   
CAADP's next phase will put a new emphasis on issues such as creating stronger platforms for agriculture policy formulation, encouraging private sector development in the agriculture sector, support for climate smart agriculture, education, food security and improved nutrition.
 We are seeing the build up of institutions in countries throughout Africa, which has been made possible by the support from CAADP,  said Estherine Fotabong, Head of Programme Implementation and Coordination Director, NEPAD.  This has been a very positive program and we want to see a continuation of financing. It has made it possible for us to have programs in gender, climate change and the role of women in agriculture,  she said.   
Also attending the roundtable, Luis Riera-Figueras, Principal Advisor with the European Commission, and Tjada McKenna, with USAID.
Riera-Figueras expressed strong support for the continuation of CAADP.
 I have seen the results of CAADP in improved health and other programs that are broader than agriculture. I think this program makes a major contribution to improving livelihoods,  he said.
Boosting Public Investment in Agriculture
At the African Ministerial Roundtable on October 10, ministers of finance, economy, planning, and agriculture discussed  Strengthening Agriculture Public Expenditures in Sub-Saharan Africa.  The Ministers discussed their progress in improving agriculture spending polices as well as steps that have been taken to improve the quality of funding allocation for agriculture.
 Agriculture has taken its designated place in the development policy discussions,  said Gabriel during the October 10 Roundtable.  Several countries, such as Burkina Faso and Ghana have made encouraging strides in increasing both public investments and productivity of agriculture. 
Clement Kofi Humado, Minister of Food and Agriculture for Ghana said,
 Since 2009 we have performed beyond the CAADP investment target with a national average of 16% in 2010 and over 11% in 2011. 
According to Humado,  Ghana is one of the countries that has benefited from the public expenditure review process, and we are using the findings to develop our budget and programs for 2014. 
At the same time, Ghana must improve the share of public investments into agriculture, Humado said. Stating a sentiment shared by several other ministers at the meeting, Humado added,  We need additional funding to meet our CAADP goals but where should that money come from? Our budget is tied up with competing issues such as education and health. 
Mahama Zoungrana, Minister of Agriculture and Food Security for Burkina Faso said his country also met the CAADP targets with a 14% investment in agriculture in 2012.  We had satisfactory increases in production also and increased family incomes,  Zoungrana said.  But how can we continue this growth with 3.2% per year population growth and other challenges such as climate change, which has reduced our agricultural production?   
Zoungrana also urged participants to consider steps to boost each country's ability to generate financial statistics.
 Improving agriculture budget allocations depends on addressing the weaknesses in our statistical abilities,  he said.  This weakness makes it difficult for us to figure out the allocation. This issue should be included in development policy discussions. 
World Bank Vice President for Africa Diop agreed with the ministers who said that improvements in data gathering and analysis would go a long way to improve the quality of agriculture allocations.  I am pushing this agenda,  he said.
Several ministers cited the need for increased private sector involvement in agriculture investment and productivity.
Diop expressed support for AU's declaration of 2014 as The African Union's Year of Agriculture and Food Security, and its new plan for CAADP.
 We intend to work with you to make sure that these are not just words,  he said,  but that they are backed up with actions to help awaken the  ˜Sleeping Giant' of African agriculture. </t>
  </si>
  <si>
    <t>The Green Revolution that began in the 1940s brought modern methods to farming through selective breeding, machinery, and agrochemicals. But 60 years on a new, more sustainable approach is required.
Published yesterday, the Food and Agriculture Organisation's annual State of Food and Agriculture report called for better nutrition. It recommended diversifying crops and mixing crops, livestock, forestry and fishing. This step away from extensive, single crop farms is a key element of an agroecological approach, one that takes a step backward in order to move forward.
Unlike most conventional agriculture, agroecology seeks to combine the knowledge and experience of farmers with modern ecology and scientific insight. Farmers' knowledge is crucial as a starting point for agroecological research and development. After all, local knowledge and indigenous farming techniques suited to the area often stem from hundreds of years of farming communities' collective observation, trial and error. Good agroecologists value this and build on it, ensuring that farmers are active participants in new developments.
Current industrial farming practice tends to emphasise monocultures - large areas devoted to a single or small number of crops or livestock. By contrast, agroecology is centred on the idea that farms should mimic the functioning of natural ecosystems, harnessing natural biodiversity. For example, farming from forests (agroforestry), growing several crops next to each other, as they might grow naturally (polyculture), and using genetically diverse crops and livestock, or mixes of them.
There is an emphasis on re-use, creating closed loop systems. For example, in the mulberry grove-fishpond system of China's Pearl River Delta, the leaves of the white mulberry tree are fed to silkworms, which produce silk. Compost from the mulberry tree and silkworm excrement are applied to the fishpond to feed the fish, and the excrement of the fish and other organic matter from the bottom mud is used as fertilizer for the trees. This circular system contains the nutrients and generates high yields.
Many of the drawbacks of conventional agriculture can be avoided. Waste is recycled and soils improved using carbon-capturing green manures and mulches. Water and nutrient loss is reduced, farming a mix of crops and animals produces a varied range of foods and protects the soil, and chemical fertilizers and pesticides are minimised. This helps drive down farmers' costs and increase yields.
For example, 1.3 million Malawian smallholders have adopted agroforestry, using local nitrogen-fixing trees and shrubs to improve the soil and increase maize yields from one tonne per hectare to around three tonnes. A major study of 286 projects covering 37 million hectares in 57 countries found that, on average, crop yields increased by 79% with agroecological methods.
This approach breaks from the paradigm of industrial and Green Revolution agriculture, but also contrasts sharply from mainstream alternatives. Most  sustainable agriculture  and organic farming aims only to replace the use of agrochemicals - a manure or expensive commercial compost instead of fertilizer, or microbial pesticide instead of a toxin - without challenging the underlying crop monoculture. 
Although this may be more environmentally benign, it leaves in place the immediate problems of industrial farming. Extensive monocultures suffer from genetic uniformity and rely heavily on machinery, pesticides, and fossil fuels. They are tied to large agribusiness corporations, and have very high capital costs. Poor farmers are caught in a debt trap, between rising prices of machinery, seeds, fertilizers and fuel, and the low prices food processors and supermarkets pay farmers. This  business as usual  approach assumes the planet has an endless supply of natural resources at one end, and a limitless capacity to absorb waste and pollution at the other.
In contrast, agroecological methods argue for a fundamental shift, from linear to circular farming that imitates natural ecosystems. Such a shift requires alternatives market structures for the farmers, so today agroecologists must consider the political economy of the entire food system. The farmer's best means to avoid dependency is to carefully choose a mix of crops and products that between them can provide for soil fertility, crop protection, pollination, and water management. With recycling, clever clustering of industries, and localised production and consumption, this approach can scale from a single farm plot to whole cities.
Agroecology is developing now, through conversations and collaboration between researchers, farmers, and social movements promoting food sovereignty. In time it will fulfil the FAO's call for better nutrition, give farmers and citizens direct control of their food, and create resilient local food systems worldwide.</t>
  </si>
  <si>
    <t xml:space="preserve"> India's use of pesticides is 76 per cent as against the world average of 44 per cent. However, the use in agriculture is less than 350 gm a hectare as against the world average of 500 gm a hectare,  P. Subbian, Registrar, Tamil Nadu Agricultural University, said here on Monday.
Speaking at the inauguration of a five-day international workshop on  Production of Bio-control Agents (Trichoderma and Pseudomonas) , he said that 51 per cent of India's food commodities were contaminated with pesticide residues, out of which 20 per cent has pesticide residues above the permissible level. Scientists and researchers involved in the Integrated Pest Management Collaborative Research Support Programme from various countries participated in the workshop.
 To ensure food security without affecting the environment and avoiding human health problems, it is important to develop alternative methods of pest management, which include the use of bio-pesticides.
Bio-pesticides accounted for only 0.2 per cent in the total pesticide market during 2000, but in 2005 it accounted for 2.5 per cent and the share is expected to be 5 per cent in 2013 with a market value of about one billion U.S. dollars,  he said.
The overall estimated growth rate of bio-pesticides would be 10 per cent per annum in the next five years. In addition, area under organic crops was growing, with an increase in awareness about organic food.
Highlighting the activities of TNAU in bio-control research, which was initiated in 1977, he said a bio-control unit was established in 1989. Several research projects on identifying bio-control agents were under progress.</t>
  </si>
  <si>
    <t>We've all heard versions of the story, and many of us have relatives or ancestors who were a part of it.
Small farmers, the story goes, are being squeezed out of business by large-scale, "industrial agricultural" corporations. Forced to buy patented, more expensive but higher-yielding hybrid seeds and the fertilizer and pesticides they require from multinational conglomerates, farmers harvest larger crops but at the price of rising debt. It is sometimes portrayed as a David and Goliath morality play -- with Goliath winning -- but the reality is much more complicated.
Yetkin Borlu, a Ph.D. candidate in Penn State's Department of Agricultural Economics, Sociology and Education, came to the University to study the issue as it applies to his native Turkey. He has just returned from a trip home where he interviewed farmers about current economic realities they face.
Borlu's focus is on the social dynamics of his country after a decade of change in agricultural production that resulted in the loss of nearly three million agricultural jobs. He is looking particularly at the impact of the expansion of industrial maize (corn) since 2000 as the economy shifted from a development model based on rural welfare to a model based on competitive markets.
The changes began following an intervention by the International Monetary Fund and the World Bank, both of which demanded market reforms as a condition of further production and loans from global lenders.  In response, Turkey's government began to undo the old system and implement reforms, but these changes resulted in a sharp decline in agricultural employment as a percentage of the economy, from 38 percent of total employment in 2000 to 25 percent ten years later.
"A lot of jobs in this sector were lost, but I wanted to better understand social dynamics, how people made economic decisions, and how social dynamics influence those decisions," Borlu says.  He's looking into the growth in production of corn as a way to understand the various forces involved.
"Production doesn't increase by itself," he says. "There has to be demand. Corn production in Turkey has doubled in the past ten years. Where is all this corn production going?"
He has found that the same answers apply to Turkey as to many other parts of the world, including the United States.
Increasingly, Turkish corn is sold for use as a processed sweetener and animal feed, Borlu says. This corn is converted to liquid form in factories in Turkey, and then used in a vast array of processed foods, fast foods and soft drinks, both domestically and on the international market.
Currently, less than ten percent of annual corn production is for direct human consumption, he adds. Approximately 15-20 percent of the annual corn crop supplies the industrial sweetener market, with the remainder processed into poultry feed.
Marking the Changes
"In the past, producer cooperatives subsidized the costs of inputs -- fertilizer, seed and pesticides," Borlu explains. "At the other end, there was the Grain Board, which used to guarantee a market to farmers. But that started to change.
"Large private corporations' role has changed, to where they are providing more and more of the inputs needed to cultivate corn such as fertilizer, hybrid seeds and pesticides, and are also driving the demand for certain crops over others by buying in large quantities."
Turkish farmers, like many of their counterparts around the world, have altered their crop mixes to be able to sell more and make more money. But this means they carry more debt than under the old system, in order to buy the more expensive inputs necessary to grow enough corn to satisfy the big buyers.
"Smaller farmers can't wait for best price, because of pressure of debt, and have to sell into the market as soon as the crop is ready," Borlu says.
Even so, he adds, farmers are adapting to the changes, and those still in business -- the majority --   are figuring out how to make a profit.  "Even though small-scale producers have been getting lower prices under the new market system, they're still making some money."
In Turkey, 80-90 percent of farmers are still small, operating farms of about 50 acres or less. Most in the areas he visited recently are growing corn now, instead of more traditional crops like cotton, but are making enough money to pay their debts.
Larger producers, he says, have more financial resources and aren't as dependent on loans, and have more bargaining power with corporations when they sell their crops because they are not pressured by debts.
Overall it's a mixed picture, Borlu concludes, but despite the challenges, small farmers seem to be holding on.
"I'm not trying to say that industrialization and consolidation is all good for people, but neither am I finding that small farmers are being wiped out," he says. "Government policies are geared to the further integration of farmers into a market with less government intervention and more private firm activity.
"Because agricultural employment still represents one quarter of the total employment in Turkey, political decision-makers cannot ignore the opinion of agricultural producers. Thus we do not see a complete withdrawal of the government from the markets, but government intervention as a balancing power based on supply and demand. This is different from the old rural welfare policies."
Borlu believes the story of change in Turkish agriculture is like that in many other countries. "Farming will always be a large part of the economy there, due to climate and geography," he says. "But methods of production are definitely changing."
Yetkin Borlu is a Ph.D. candidate in rural sociology and can be reached at yzb108@psu.edu Borlu's proposal for the research described above was selected in the Master's Thesis and Dissertation Research Award Competition by the Rural Sociology Society in 2012.</t>
  </si>
  <si>
    <t>Agricultural evolution first occurred 10,000 years ago when plants were selected and grown as crops, and animals were domesticated. Further revolution of our food industry  “ from mechanisation in the early 18th century right through to genetic selection today  “ has been driven by technological innovation and the dissemination of knowledge.
Yet another revolution will be required to manage the growth, disease control and precision engineering necessary in our future food industry. Food production will have to increase by 70% in the next 40 years to feed a growing world population. It will have to do so with the same agricultural footprint, and without depleting our natural resources or destroying our environment.
It will be a revolution of discovery, and it will require collaboration between all the elements of a food industry  “ which has itself evolved through searingly competitive practice. Universities, research institutes and industry will need to harness their combined intellect to make the substantive advances necessary to keep feeding our people.
New generations of graduates should leave university with the intellectual capacity to use technology in imaginative, productive and profitable ways. They should have the flexibility to embrace the unknown.
Estimates suggest that UK agriculture needs 60,000 more workers for optimal productivity, and to be internationally competitive the sector will require graduates with advanced problem-solving skills.
There are currently 7,000 agriculture students graduating from UK universities and colleges each year  “ insufficient to replace the 10,000 or so leaving the industry through retirement, never mind increasing their numbers. Agricultural businesses must work with universities and colleges to design courses that will produce graduates fit for the future; they should offer student placements to ensure that graduates get the business and practical skills essential to their future employment.
The challenges of harmonious collaboration at each stage of discovery, implementation, production and distribution in the food chain are manifold, but the prize of a world-leading and internationally competitive industry will be realised if all links in the chain work together.
A further  “ and greater  “ challenge for society is to embrace our global responsibility for fair trade and nutritional security for all. The perversity of a world where 1.6 billion people are overweight while a billion are still malnourished must be addressed.
A technological revolution will not solve social, political and economic inequity. But as, the green revolution demonstrated in India, it will be one of the answers.
Professor Quintin McKellar CBE is vice-chancellor of the University of Hertfordshire and co-chair of the National Centre for Universities and Business taskforce on the food economy.</t>
  </si>
  <si>
    <t>Keeping the growing demand for electricity connection among farmers in the state, the Gujarat government today announced an 'Immediate Power Connection Scheme 2013'. The new scheme will look to offer new power connections to farmers in the state._x000D_
"In a bid to satisfy farmers' growing demand for power connections and to make avail ample power for agricultural production, Gujarat chief minister Narendra Modi has announced a new agri-related power connection scheme," said Saurabh Patel, energy minister, Government of Gujarat._x000D_
_x000D__x000D_
Patel said that earlier farmers had applied for new agri-related power connection under a general scheme till March 31, 2013. "All the farmers under the general scheme can now avail power connection under the new immediate scheme," he said._x000D_
Farmers would be required to apply for a new agri power connection at the local sub-division office between November 1 and December 15, 2013. Moreover, at the payment of ' 500, their applications under the general scheme will be converted into the immediate power connection scheme 2013._x000D_
Under the new immediate power connection scheme, applicants will have to bear 80 per cent of the power connection cost and will also have to adopt drip irrigation technique. "With the growing agriculture production in the state, demand for agri-related electricity demand has also been increasing in Gujarat. The new immediate scheme has been launched keeping the growing demand among Gujarat farmers in mind. In the previous fiscal, about 100,000 new electricity connections were given out by the Gujarat government whereas a similar amount of new connections will be given out in the current fiscal as well," Patel added in an official communique.</t>
  </si>
  <si>
    <t>China and Brazil have identified agriculture as central to their development efforts in Africa, confident in the belief that they can make valuable contributions based on their own agricultural success.
China trumpets its ability to feed 20% of the world's population on roughly 10% of the world's arable land, while Brazil can boast of agribusiness-led commercial production of soya bean and ethanol as well as its promotion of smaller-scale farming.
Last month, JosÃ© Graziano da Silva, the director general of the UN's Food and Agriculture Organisation, stressed the importance of south-south co-operation in advancing agricultural development in developing countries.
"It is time for Latin America to increase its contribution to African development," Graziano told African and Argentinian agriculture ministers in Buenos Aires, Argentina.
What has been the experience of Brazil and China in agriculture in Africa; do they offer a new paradigm of south-south development co-operation? A collection of essays published last month by the Institute of Development Studies concludes that there is no single Chinese, Brazilian or African position.
"China and Brazil have very different interests and priorities, and within these countries there are intense contests between different approaches, reflecting domestic political dynamics," says the IDS bulletin China and Brazil in African Agriculture. "On the other hand, Africa's 55 countries are hugely diverse, and any new development encounter arrives on the back of a very complex agrarian history and political economy."
The case of Brazil is particularly interesting, since it offers two distinct models. The first consists of large-scale farming for the production of soya and ethanol, backed by the ministry of agriculture, livestock and food supply, which describes itself as the ministry for agribusiness. The second emphasises integrated rural and social development in Brazil's poorest regions through programmes designed to ensure the provision of technical support and credit for family farmers.
Both approaches are evident in Africa. The ministry of agrarian development (MDA), a supporter of the family farm sector, has drawn on Brazil's More Food programme, focusing on improving farmers' access to equipment, machinery and agricultural technologies, including tractors, through the provision of concessional credit. Ghana, Zimbabwe and Mozambique have been given credit and signed a technical co-operation agreement. Shipping of machines and equipment will begin this year. The challenge, says the study, is to avoid subsidised technologies that end up benefiting wealthier farmers.
At the other end of the spectrum is the involvement of agribusiness. In Ghana, for example, the Brazilian company Constran is building an ethanol plant, designated for export to Sweden, partly to get round European tariffs on Brazilian ethanol imports. So the $306m ( £196m) project involves Brazilian technology and European investment in an African country.
Competing visions such as these mirror Brazil's complex agrarian economy, says the study, and the outcomes will depend on how African governments, farmers, entrepreneurs and civil society organisations absorb, shape and apply the models on offer.
While Brazil is a new player in Africa, China has been involved in African agriculture for more than 40 years. Lila Buckley, senior researcher on China at the International Institute for Environment and Development in London, writes that Chinese agriculture co-operation tends to be heavily technocratic, reflecting China's own experience. It has established more than 40 agricultural demonstration centres on the continent and provides agricultural assistance combined with infrastructure development. The latter includes dam construction with technical training, the provision of inputs and storage facilities, and facilitating links between agricultural ministries and communities.
While the Chinese official line is that China's agricultural experience can be of benefit to Africa, Chinese NGOs have offered more critical perspectives. A project officer at a Chinese NGO told Buckley: "Aid is supposed to help local people develop by introducing China's experience. But people forget to ask whether this is appropriate or not. Chinese people don't understand African history or the development situation."
There is also concern about the suitability of China's intensive agriculture model, which has achieved increased food production but only at the cost of the heavy depletion of water and soil, intense fertiliser use  “ which causes high pollution  “ and heavy energy consumption. The emphasis on technology transfer above other factors also worries some experts.
"The Gates foundation is spending $1bn on agriculture technology," an agriculture policy adviser at the Chinese Academy of Science told Buckley. "But not all technology is necessarily useful for Africa. In China, rural development started with land tenure reform, not with technology."
Buckley notes that, despite rhetoric of mutual benefit, China has generally taken the lead in designing and implementing agriculture projects, with only passive participation from African partners. This has led to frustration on both sides and project failures, as in the case of the Xai-Xai irrigation scheme in Gaza province in Mozambique. When the scheme failed, one Chinese participant complained: "We are here to help farmers, but the farmers are not interested in agriculture."
Kojo Sebastian Amanor concludes that south-south co-operation  “ though frequently framed as path-breaking  “ builds upon pre-existing forms of international development, neoliberal frameworks, and the expansion of capital in Africa.</t>
  </si>
  <si>
    <t>NEW DELHI: Prime Minister Manmohan Singh today emphasised on the need to shift large surplus farmers to non-agriculture sector, saying per capita income of farmers would rise only when fewer people engage in farming.  He also said farmers' income and agri-land yields need to be enhanced to meet the growing foodgrains demand in the coming years, building on the success of the 11th Plan.  Addressing the 57th meeting of the National Development Council (NDC), Singh said: "Paradoxically, we should not aim at increasing total employment in agriculture. In fact, we need to move people out of agriculture by giving them gainful employment in the non-agricultural sector."  "It is only when fewer people depend upon agriculture that per capita incomes in agriculture will rise significantly and sufficiently to make farming an attractive proposition."  Although the agriculture share in GDP has fallen to 15 per cent, about half of the population still relies on farm activities as its principal income source, he added.  Since large population is engaged in farm activities, Singh said, "what happens in agriculture is therefore critical for the success of inclusiveness."  Better agricultural performance during the 11th Plan is an important reason why poverty declined faster, he added.  Agriculture being a state subject, the Prime Minister said that most of the policy initiatives needed are in the realm of state governments.  However, the 12th Plan strategy contains many elements which will ensure growth is as inclusive as possible, he said.  During the 11th Plan (2007-12), the average agriculture sector growth reached 3.3 per cent from 2.4 per cent in the previous Plan period, while farm wages grew annually at 6.8 per cent in the recent years, compared to only 1.1 per cent in the period before 2004-05, he added.</t>
  </si>
  <si>
    <t xml:space="preserve">I have read with interest the article titled  Waiting for Women Farmers' Bill  by Hema Yadav which appeared in Business Line dated January 26.
The author has rightly referred to women's exclusion from credit, extension services and market infrastructure.
There are two points in relation to this article which merit clarification. First, the Bill is a Private Members' Bill introduced by me in the Rajya Sabha and not a Government Bill. Secondly, a woman farmer has been defined in the draft Bill as below:
Explanation: The term  farmer  will include, but not limited to, agricultural operational holders, landless cultivators, agricultural labourers, planting labourers, pastoralists, sharecroppers and tenants. The term will not include corporate entities operated by or involving farmers. In case of landless farmers migrating or moving from one State to another, if anyone stays in a State for at least six months, such person may be considered as a farmer in that particular State.
 Woman farmer  means and includes, irrespective of marital status or ownership of land, any woman who is a farmer as defined in subsection (c) of section 2 and includes
(i) any woman living in rural area and primarily engaged in agricultural activity, though occasionally engaged in non-agricultural activity; or
(ii) any woman living in urban or semi-urban areas and engaged in agriculture; or
(iii) any tribal woman directly or indirectly engaged in agriculture or shifting cultivation or in the collection, use and sale of minor or non-timber forest produce by virtue of usufructory rights.
Thus, the definition is comprehensive but the author is correct in pointing out that according to existing practices and policies agricultural credit is only calculated on the basis of land-holding and the potential for kharif and rabi crops. Thus, all landless people including women have a problem. Having other assets such as livestock or goats or hens does not entitle the person to credit, whether male or female.
Women's status
So, despite the broader definition of agriculture accepted by FAO and others, which includes a host of activities apart from farming, in the Indian banking system, it is only farming that is equated to agriculture. Pastoralists have always raised the issue of common grazing lands and access to fodder, but they are denied any kind of entitlements.
The deplorable gang rape incident that occurred recently in Delhi has fortunately led to an examination of the state of gender justice and equity prevailing in our country in a broader perspective.
The Justice Verma Committee has emphasised the need for looking at the status of women in its totality. Nearly 40 crore women out of the total of 60 crore female population depend upon crop and animal husbandry, fisheries, forestry, agro processing and agri-business for their livelihood, yet are handicapped by their inability to obtain equal access to natural resources such as land and water because of male-biased laws. Therefore, it is exceedingly important that we re-examine the current status of women's empowerment in the field of farming. This is the purpose for which I introduced the Bill in the Rajya Sabha. The Bill is, however, yet to be discussed.
I congratulate the author for highlighting the need for women's empowerment in the field of agriculture.
</t>
  </si>
  <si>
    <t>There are nearly 15 million farmers ( ˜Main' cultivators) fewer than there were in 1991. Over 7.7 million less since 2001, as the latest Census data show. On average, that's about 2,035 farmers losing  ˜Main Cultivator' status every single day for the last 20 years. And in a time of jobless growth, they've had few places to go beyond the lowest, menial ends of the service sector.
A December 2012 report of the Institute of Applied Manpower Research (IAMR)  ” a part of the Planning Commission  ” puts it this way:  employment in total and in non-agricultural sectors has not been growing. This jobless growth in recent years has been accompanied by growth in casualization and informalization.  It speaks of an  an absolute shift in workers from agriculture of 15 million to services and industry.  But many within the sector also likely moved from farmer to agricultural labourer status. Swelling the agrarian underclass.
So how many farmers do we have?
Census 2011 tells us we now have 95.8 million cultivators for whom farming is their main occupation. That's less than 8 per cent of the population. (Down from 103 million in 2001 and 110 million in 1991). Include all marginal cultivators (22.8 million) and that is still less than 10 per cent of the population.
Even if you count together all cultivators and agricultural labourers, the number would be around 263 million or 22 per cent of the population. (Interestingly, this reduced figure comes after a few big states have actually reported a rise in the total number of cultivators. Since 85 per cent of all marginal workers reported more than a 100 days work, this could possibly reflect the reverse pull of MNREGA, among other factors).
Between 1981 and 1991, the number of cultivators (main workers), actually went up from 92 million to 110 million. So the huge decline comes post-1991.
Hold on: aren't 53 per cent of the population farmers?
No. That's a common fallacy. The over 600 million Indians dependent on agriculture are not all farmers. They are deployed in an array of related activities  ” including fisheries. This confusion is widespread and innocent.
Yet, there are also a few whose colossal ignorance leads them to dismiss the country's massive farmers' suicides as trivial. For instance:  at least half of the Indian workforce is engaged in farming. This fact points to a much lower suicide rate per 100,000 individuals for farmers than in the general population.  Note how easily those  ˜engaged in farming' become  ˜farmers!'
As a notion it borders on the whacko. It goes: After all, 53 out of every 100 Indians are farmers. So our 270,940 farm suicides since 1995 are a low number on a population base of over 600 million. So low that we should be agitated over how the suicide rate in the general population can be brought  down to the levels prevailing amongst farmers. 
Never mind for now the appalling moral position that a quarter of a million human beings taking their lives is hardly alarming. The Bhopal gas tragedy, the worst industrial disaster in human terms, claimed over 20,000 lives. But in this perverse logic, since that was less than 0.003 per cent of the then population, it is rendered meaningless. That position says more about its authors than about the suicides. It shows they are clueless about who a farmer is  ” and about what the data show.
It shows even greater ignorance of who defines and counts a  ˜farmer suicide.' The Census records cultivators. The police count suicides. The police do not read the Census. Not for definitions, anyway.
The Census groups the population into workers and non-workers. The latter would be infants, children, students, housewives, unemployed, aged and retired people. Farmers, or cultivators come under  ˜Workers'  ” a huge category covering many varied groups. Now rural workers account for close to 70 per cent of all workers. And rural workers consist of farmers, agricultural labourers and non-farm workers.
Cultivators (main workers) in the Census are barely eight per cent of the population as a whole. (That's after a two-decade secular decline in this group). The ongoing farm suicides  ” 184,169 of them since 2001 according to the National Crime Records Bureau  ” are taking place on a smaller and shrinking base. Their intensity has hardly diminished. In most of the States accounting for two-thirds of all farm suicides, the intensity has likely risen.
Of course distress affects a much wider population dependent on agriculture. (Farmer bankruptcies crush the village carpenter, and even play a role in weaver suicides). The sufferings of others are as real. It is not as if the agricultural labourer or non-farm worker is having a great time. Both sections have seen distress migrations  ” and suicides. (For that matter the owner of a small industrial unit in an urban city could be distress-hit). Their suicides are no less tragic. But it is vital to know who officially gets counted as a farmer. And who gets listed in the  ˜farmers' suicides. For that tells us more about the ongoing tragedy and gives us a sense of its awful scale.
Everybody who works in the film industry is not an actor. Everyone in the educational system is not a student. And all those in the 53 per cent of the population related to the farming sector are not farmers. Even among those who are, only a limited group gets counted as such when police and governments make farmers' suicide lists. Cultivators are counted by the Census. Suicides are recorded by police stations across the country. The numbers collated by State governments. Very different approaches are involved.
The Census considers someone a cultivator if he or she operates a piece of land  ” which they may or may not own; State governments and police count only those with a title to land as farmers. The Census records two kinds of cultivators:  ˜Main workers' and  ˜marginal workers.' The latter are more like agricultural labourers or non-farm workers since farming is not their main activity. A  ˜Main worker' in cultivation is someone for whom that is the major occupation for at least half the year. That group makes barely eight per cent of the population as a whole.
Suicides among the others in the agrarian world (within that  53 per cent ) won't be recorded as  ˜farmer suicides.' Try getting State governments and their police to do that! Even within the  ˜recognised' eight per cent, those whose title to land is not clear will not be listed as farmers' suicides, should they take their own lives. For instance, women and tenant farmers are routinely excluded. Even eldest sons running the farms  ” with the land still in the names of their aged fathers  ” would also be omitted.
Police and State governments run the suicide lists, not the Census. Nor does the NCRB, which has neither the vested interest nor the ability to fiddle that data. It merely collates what the State Crime Record Bureaus submit to it. Hence, the Chhattisgarh government could brazenly declare a  ˜zero farm suicides' figure in 2011. That after the State saw over 7,500 of them (by its own admission) between 2006-10. With all the fiddles in the data, the numbers and intensity remain appalling.
Maharashtra revels in such fraud. With close to 54,000 since 1995, the State has been the worst in farm suicides for over a decade. And even those numbers conceal major exclusions. They've invented categories like  ˜Farmer's relatives suicides,' or  non-genuine  suicides, in order to further trim the numbers. So the State governments and their police, have immense power in re-defining who a farmer is. Watch out for more and more States doing  ˜a Chhattisgarh' and declaring  ˜zero' farm suicides in coming months and years.</t>
  </si>
  <si>
    <t>PATNA: The state government has embarked on an agriculture marketing strategy and developed 54 market yards with the help of National Bank for Agriculture and Rural Development (Nabard). It has a target to develop 95 market yards across the state.  The government has planned to revamp the Bihar Agriculture Marketing Board and its infrastructure to provide facilities to the farmers to take their produce directly to the retailers by eliminating middlemen in the process. The objective is to create a self-sufficient village economy based on cooperative farming and efficient market linkage, said director, Bihar Agriculture Management and Extension Training Institute (BAMETI), R N Singh.  The State Agriculture Marketing Board is being rejuvenated for creating market infrastructure link in a manner so as to source the agriculture market produce from the farmers directly to market. A decision in this regard was taken after a workshop at which national and international marketing experts had given their suggestions to CM's agriculture adviser Mangla Rai and principal secretary, agriculture, Alok Kumar Sinha.  Bihar contributes 13% to national vegetable production, 6% to quality fruits production, and 4.7% contribution to foodgrains production. It has more of agriculture output than the storage facility.  The government has 1,324 acres of land for creating marketing facilities, 1,500 rural haats, dry storage capacity of 1.4 lakh metric tonne (MT) and cold storage capacity of 15.5 lakh MTs, the BAMETI director said, adding that a value chain has to be created for safe delivery of vegetables and fruits and their processed products at respective destinations. A surveillance system will be developed so that the farmers get the highest price of their produce, he added.  A special crop development programme is on the anvil to identify one crop from each district for production on cluster basis. Production of organic fruits and vegetables would be promoted, farmers would be organized as promoter groups and the food processing industries, including the indigenous industries, would be invited to arrange contract farming.  Under the Agribusiness Infrastructure Development Investment Programme (AIDIP), an ADB project, private markets would be developed in 11 districts. The investors engaged in developing these markets would be given 35% grant through competitive bid process. These private markets would deal in fruits, vegetables, foodgrains and also meat, fish and egg, Singh said.</t>
  </si>
  <si>
    <t>NEW DELHI: With the aim to reduce the price gap between farmers and consumers and within inter-state, the agriculture ministry in consultation with state governments and other stakeholders endeavored to improve the domestic marketing system for agriculture produce including fruits and vegetables.  Minister of state for agriculture and food processing industries, Tariq Anwar in Rajya Sabha said that recently a committee of state ministers in charge of agriculture marketing was constituted in March, 2010 under the chairmanship of Maharashtra and comprised of nine States viz. Andhra Pradesh, Assam, Bihar, Haryana, Gujarat, Karnataka, Odisha, Madhya Pradesh and Uttarakhand.  During the deliberations over the course of more than two years, the committee also invited non member states from across the country for consultation on marketing reforms. The committee submitted its report to the ministry on 4 rationalization of market fee and commission charges on fruits and vegetables and enunciation of policy and legislative framework to facilitate establishment of terminal markets (hub and spoke format) to link more and more producing areas with collection centres(spokes) so as to reduce the gap between farmers' price and consumers' price.  Other recommendations are single point levy of market fee across the country so that the commodity is not liable to be charged fee again in interstate transactions and direct purchase from farmers to reduce multiple handling of fruits and vegetables along the supply line.  Some of the other measures taken by this ministry include formulation of the Model Act, 2003 for adoption by the states and of Model Rules, 2007 for guidance of the states. As per 'State of the Indian Farmer-A Millennium Study' conducted by the ministry of agriculture in 2004, the farmers' share in consumers' rupee for perishable farm products is generally lower. In case of fruits, vegetables and flowers, it varies from 32-68 %. The study in general revealed that the producers' share in consumers' rupee differed, depending on marketing channels adopted by the farmers.  As marketing of agricultural commodities is a dynamic subject linked to many factors viz. production, supply, demand, import, export, etc and more so as agriculture marketing is a state subject, therefore, reform of marketing system by its very nature has to be an on-going effort.</t>
  </si>
  <si>
    <t>Finance Minister P. Chidambaram's budget for 2013-14 will be remembered not only for its strategies to stimulate economic growth and control fiscal deficit, but also for the importance given to the needs of the underprivileged sections of our society.
In the field of agriculture, he has adopted the following three pronged strategy:
1. Defend the gains already made in the original green revolution areas like Punjab and Haryana: For this purpose he has proposed crop diversification in a manner that both farm ecology and farm economics are safeguarded. It is well known that in this region, the water table is going down and soils are getting salinised. The budget provides Rs.500 crore to start the programme of crop diversification. I hope this will be used by the concerned State governments to introduce ecologically desirable practices like cereal-legume rotation.
2. Extend the gains to new areas: Mr. Chidambaram has provided Rs.1,000 crore for extending the yield revolution to eastern India, particularly in Assam, Bihar, Chhattisgarh and West Bengal, where the schemes introduced by Pranab Mukherjee are making their impact felt.
3. Make new gains: He has provided Rs. 200 crore to start on a pilot scale a major initiative for marrying nutrition and agriculture by establishing Nutri-Farms. Nearly 60 per cent of the consumers are also farmers. The widespread malnutrition prevailing in our country can be overcome only if farm families are also enabled to have a balanced diet. The new programme proposed will involve introducing in the cropping system, bio-ortified crops which are rich in iron, zinc, vitamin A, Vitamin B 12 and other micronutrients as well as those which are rich in protein like quality protein maize. It will be taken up in the districts which are suffering from a high burden of hidden hunger caused by micro-nutrient deficiencies.
In the area of technology development, the Finance Minister has provided funds for a National Institute of Biotic Stress Management at Raipur and for a Centre of Excellence in Agricultural Biotechnology at Ranchi, Jharkhand. He has also proposed the replanting and rejuvenation of coconut gardens in the whole of Kerala. Among other initiatives, mention may be made of the emphasis given to farmer-producer organisations, including farmer-producer companies for the purpose of increasing income and market share of small farmers. Livestock and livelihoods are closely related in our country. He has proposed the organisation of a National Livestock Mission and provided Rs. 307 crore for this Mission. The Mission will pay particular attention to animal nutrition by increasing the availability of feed and fodder.
I particularly welcome the initiative for the provision of foodgrain storage godowns at the level of panchayat. I hope that the waste into energy project will cover agricultural biomass which is often wasted in rural India.
Obviously every aspect of farming and every problem of the farmer cannot be dealt with in the budget particularly since agriculture is a State subject. I only wish Mr. Chidambaram had also included in his allocation a programme for farm mechanisation. There is already a scheme with the Ministry of Agriculture in this field, but it needs to be strengthened particularly since after the advent of MGNREGA, farmers are having difficulty in getting labour at the right time and place. We need also gender sensitive farm equipment since the role of women farmers in agriculture is increasing.
Finally, he has rightly placed emphasis on translational research for converting scientific findings into field application. For this purpose he has provided Rs.200 crore for conversion of innovation into practical use. For example, there are enormous opportunities for improving the efficiency of the use of urea by placing the fertilizer at a few centimetres below the soil. There are special equipment available for this purpose and such innovations need popularisation. Rural India affords immense untapped opportunities for the integration of innovation and machinery in field operations.
(M.S. Swaminathan is a Member of the Rajya Sabha)</t>
  </si>
  <si>
    <t>CHANDIGARH: Punjab government ON Saturday sought a minimum support price of Rs 1,855 per quintal for wheat in Rabi season 2013-14 from Centre, saying the MSP should be fixed considering the actual input cost.  Besides, the state government has also asked Centre to fix the Minimum Support Price (MSP) of other crops like Barley, Gram and Mustard at Rs 1,498, Rs 3,618 and Rs 3,400 per quintal, respectively.  Punjab Chief Minister Parkash Singh Badal today approved the recommendations of the State Agricultural Department asking the Centre to fix the Minimum Support Price (MSP) for the crops of Rabi season 2013-14 in accordance with the prevalent cost of the inputs in market.  Disclosing this here, a spokesperson said Badal has asked the Director Agriculture to write a letter to the Member Secretary of Commission for Agriculture Costs and Prices (CACP) to streamline the policy regarding the marketing of Rabi crops in 2013-14.  The state government has recommended an increase in prices of such crops in proportion to the increase in their input costs, the spokesperson added.  Keeping in view the steep hike in the input costs of agricultural commodities, the need of hour is to fix the prices of the Rabi crops accordingly, he said.  The spokesperson said in order to fix the estimated cost of the wheat crop for the year 2013-14, the market price of various inputs like seeds, fertilisers, insecticides, pesticides, irrigation and labour have been kept in mind along with various other factors including the marketing expenditure and weather risks.</t>
  </si>
  <si>
    <t>Women account for 43% of the agricultural labour force (pdf) in developing countries on average but only receive about 5% of training and advisory services, known as agricultural extension. This makes them less productive than men, and closing that gap could reduce the number of undernourished people in the world by 12-17%. How might it be done?
A starting point is to look at how agricultural extension services are delivered. Traditionally, these have been provided by the public sector, with ministries of agriculture responsible for sending experts to visit farmers. But although women play a significant role in farming, they are still often perceived as not being "real" farmers.
"Many people assume that farmers are men," says Kristin Davis, a research fellow at the International Food Policy Research Institute. "In fact women are often either household heads themselves or by default because their husbands are working in cities or mines. But traditionally the focus has been on men and technology."
Persistent inequalities in land rights reinforce this exclusion, because women still hold less land than men in developing countries and have less security of tenure, so that when husbands die their land may go back to their family. This means that where extension services are delivered based on land ownership, women farmers are more likely to be passed over.
"There's also the fact that some people are landless and still farming," Davis adds. "In India, women go out and use land not owned by anybody. So we have to redefine what is a farmer."
Agricultural extension has seen a paradigm shift over the decades, moving from top-down 'training and visit' approaches to more participatory and demand-driven approaches such as farmer field schools and mobile data services. This has the potential to broaden access, but can also reinforce women's exclusion. ICT services delivering agricultural information, for example, still depend on women having access to technology and being able to pay for some private data services.
"Women often don't have access to the technology as well as men do," says Davis. "If there's a radio in the home it's often controlled by the man, and they listen to the programme the man wants."
In many countries, levels of numeracy and literacy are also lower for women, which means that even if they have access to information through mobile phones, they may not be able to translate that into improved farming practice.
One way to tackle this is to rely less on words and data, and more on visual transmission. In India, Digital Green's video-based form of agricultural extension is both visual and participatory, with farmers making videos to share with other farming communities.
"The literacy rate of men in rural India is around 77% and of women ... 58%, so video is powerful given the lower rate of literacy among women as well as the inherent visual nature of farming," says Rikin Gandhi, CEO of Digital Green.
Digital Green has used existing networks of women's self-help groups involved in micro-savings and credit to reach women farmers, and has found the video screenings to be a very popular form of outreach.
"Currently, 76% of the 115,000 farmers attending our video screenings are women," says Gandhi. "When women become the first recipients of new knowledge in their household, we have found that their husbands often ask them about what videos they watched. Over time, we have seen that some women are able to have more of a decision-making role in their households."
Possibly the best known participatory approach to extension is the farmer field school which first emerged in the late 1980s in Asia. Farmer field schools move away from the top-down style of training to make learning more farmer-led and inclusive, which can be a way of reaching more women farmers.
"Our research showed that farmer field schools are very effective at reaching women as well as men," says Davis. "It's taking place right there in the community, working on a field, and it's a group so it's more culturally appropriate in many places."
Even so, there are still some practical barriers to women's attendance, which are easily overlooked.
"Women, because of their multiple responsibilities in the household, may have a much more restricted ability to travel, particularly to evening meetings," says Kathleen Colverson, programme leader in livelihoods, gender and impact at the International Livestock Research Institute.
"That's a real concern, and it's something I've discussed with male extension agents. If you wish to encourage female attendance at meetings, provide transport and childcare so that women will be able to come."
The majority of extension workers are still male, and redressing this balance may also help make the services more accessible to women. According to Colverson, cultural norms in communities are more of a barrier than any reticence on the part of male extension workers or women farmers themselves.
"About 90% of extension workers are male and my experience has been that they recognise the need to reach out to women farmers, but they are clueless on how to do it or they are obstructed for other reasons," she says.
"At one training I did recently, one man stood up and said I really understand the need but show me how I can work with traditional male elders who are not receptive and not interested."
Addressing access to agricultural extension therefore depends on much more than just the provision of the service itself. Factors as diverse as cultural norms and access to childcare or even clean water can all directly influence women farmers' ability to access information and training.
"We have consistently advocated for free essential services, particularly water and sanitation services," says Ines Smyth, senior gender adviser at Oxfam. "They are crucial for women because they reduce the burden on their time as well as improving health and wellbeing. When they could be at training, they are not available because they're busy in their role as carers."
But, as Smyth points out, this also means there are various ways for development organisations to support women's access to agricultural information and training, without having to actually provide those services themselves.
"That's our responsiblity as practitioners, to work out how can we make the most difference," she says. "Where are the openings and opportunities, and who else is doing what? We need to think creatively about points of entry."
This content is brought to you by Guardian Professional. To get more articles like this direct to your inbox, sign up free to become a member of the Global Development Professionals Network</t>
  </si>
  <si>
    <t xml:space="preserve">The World Bank is urging African governments to retool their agriculture policies, particularly to include a far greater focus on agribusiness as a critical driver of future development.
The bank is now projecting that African agriculture could triple in economic size in coming years, topping a trillion dollars by 2030, powered by massively increasing domestic and international demand. With Africa by some counts the world's fastest-growing economy, middle-class demand for food is set to quadruple by 2030, to more than 400 billion dollars.
 After years of neglect, agriculture is once again seizing the attention of African governments, business leaders, communities, and development donors, as a powerful driver of the continent's relentless growth,  Makhtar Diop, the World Bank's vice-president for Africa, wrote in the forward to the new report, released Monday by the bank's Washington headquarters.
 [W]e cannot overstate the importance of agriculture  ¦ Africa now stands at a crossroads, from which it can take concrete steps to take on a much bigger role in both the regional and global markets or continue to lose competitiveness  “ missing a major opportunity for structural transformation. 
While African farmers currently contribute the single largest component to the continent's annual economic growth, their sector has for decades been seen as failing to reach its full potential.
 On almost any metric  “ yields, level of exports, contribution to gross domestic product  “ African agriculture does underperform,  Nicholas Minot, a senior research fellow with the International Food Policy Research Institute, a Washington-based think tank, told IPS.
 A big part is because this agriculture is mostly being carried out by small-scale farmers who don't have the cash to buy fertiliser and other inputs, even where it's available. 
As a result of this and the continent's relatively poor soils, Africa exports several key commodities that only grow well in the tropics, including coffee, tea and cocoa. But for most grains and many food crops, its countries are either barely self-sufficient or forced to import.
According to the World Bank, crop yields in Africa are just half the averages in Asia and Latin America. Meanwhile, the report notes,  Africa's agricultural growth derives largely from opening new land to agriculture, with negative consequences for biodiversity, forests and soils. 
Scaling up and down
Even as agriculture is again receiving belated consideration from African governments and donors,  their attention should extend to agribusiness,  the report urges.  The attention focused on production agriculture will not achieve its developmental goals in isolation from agribusinesses, ranging from small and medium enterprises to multinational companies. 
 Agribusiness  refers to the full spectrum of the sector leading to and following agricultural production, including the processes that get raw farm food products into the hands of consumers and money back to farmers. Already, agriculture and agribusiness together make up nearly half of Africa's gross domestic product.
 Absolutely, if the continent wants to become more self-sufficient, farmers need to be recognised as businessmen and businesswomen and entrepreneurs with innovative approaches to marketing crops and improving food security,  Danielle Nierenberg, the co-founder of Food Tank, a Washington think tank, told IPS.
But Nierenberg also warns against focusing too much attention on creating jobs and incomes through crops for export.
 Greater investment is needed to increase the production and consumption of vegetables, leguminous crops and perennial crops to increase both food security and incomes,  she says.
Indigenous crops, too, though often looked down upon by many middle-class consumers, tend to be both rich in micronutrients and resistant to disease, flooding and drought. As climate change takes a more significant hold on Africa, these crops will become increasingly important and economically valuable.
Further, Nierenberg notes that any greater state or donor attention placed on agriculture and agribusiness will need to maintain  “ or strengthen  “ a priority on small-scale farmers, particularly women.
 For Africa or any other developing country to succeed, there needs to be more focus on smallholders, family farms and woman farmers,  she says.  While agrodealers or small- and medium-sized seed and other input suppliers are growing across the continent, few of them are women. 
Likewise, notes IFPRI's Minot, Africa already hosts significant agribusiness activities, albeit at very small scale. In line with the World Bank's emphasis on the need for a full spectrum of agribusiness sizes, Minot warns against African governments rushing to invest solely in mass-scale processing capability.
 For now, that's fine,  he says.  These tiny mills are relatively efficient, low cost and there's no reason any government should be subsidising large mills to come replace them. 
 ˜Key challenge'
Maintaining a priority on the small scale has already proven difficult for many African countries. The continent currently has more than half of the world's unused agricultural lands, which over the past half-decade has led to a massive increase in attention from international investors.
 Private sector interest in African agribusiness is unprecedented,  the bank notes.  The past decade has witnessed an upsurge in interest from the private sector in African agriculture and agribusiness, including interest from foreign investors and investment funds. 
In recent years, the World Bank itself has come in for civil society criticism (including here and here) for the role it has reportedly played in promoting large-scale  land grabs  by foreign investors keen on purchasing swathes of African agricultural lands on which to grow monocultured crops for export.
The bank has repeatedly denied such allegations, and the new report devotes significant space to the need for strong environmental and social safeguards and land security systems.
 The challenge is to harness investors' interest in ways that generate jobs, provide opportunities for smallholders, respect the rights of local communities, and protect the environment,  the report notes.
 Going forward, a key challenge is to curb speculative land investments or acquisitions that take advantage of weak institutions in African countries or disregard principles of responsible agricultural investment. 
In counteracting the potential for land-grabbing, IFPRI's Minot says that one of the most important priorities is to establish secure land rights for rural families and communities.
 But that's a very long, tedious and technical process,  he says.  Today, it's a process that is indeed going forward, but it's certainly not rushing forward. </t>
  </si>
  <si>
    <t>KOLKATA: Soon Bihar will become Punjab and second green revolution will start from these areas, said Dr Ashok Gulati, chairman, Commission for Agriculture Cost &amp; Price at the 3rd Crop Summit held in Bihar.  Dr Gulati raised the issue of unavailability of proper support value to farmers. He further told that Bihar doesn't have any issue in production but procurement is the major issue. Its rice milling capacity is very low. He further added that Northern Bihar has a major issue of electricity and Sugar industry can provide an alternate solution. The State government should look into it. Also, due to lack of cold storage chain and marketing strategy, Bihar is facing a huge problem.  Dr Swapan Kumar Datta , Deputy Director General, ICAR and Summit Chairmanalso highlighted the major agricultural issues of Bihar. He said that now every crop is competing with each other.  So, Government should decide the minimum support price for a good profit. He said that every State has its own issue and their joint efforts can counter many issues. He also emphasized on the need of increase of crop production parallel to the increasing population.  Mr Vivek Kumar Singh, Secretary, Department of Agriculture, Government of Bihar highlighted the significant growth in agriculture and horticulture sector which Bihar has achieved. He said thatBihar has received "Krishi Karma Award" due to its fast growth, hard working farmers and unique lead crops. To support farmers, the Government has taken initiatives of granting 784 crore valued diesel to farmers. He further highlighted the issues of ware housing, cold storage, lack of good quality seeds and many more.  Dr Rajeev Singh , Director General, ICC in his welcome address highlighted some major critical issues affecting the agriculture like urbanization, climate change and Crisis Management. He suggested that crop diversification and proper soil health can improve productivity.  He also recommended for the development of Co-operative Model for farmers and emphasized on the need of skill development and training programs on Best Practices for the farmers. He concluded the session by thanking all dignitaries on the dias, members of the media, farmers and representatives from corporate.</t>
  </si>
  <si>
    <t>The agriculture ministry has said it is in favour of raising urea prices, leaving the fertilizer ministry as the only arm of the federal government that is opposed to the idea. Agriculture secretary Ashish Bahuguna has expressed the view in a 28 January note sent to fertilizer secretary Sudhir Mittal. Mint has reviewed a copy of the note. Bahuguna's note gains significance as it came less than a week after the government had set up a ministerial panel on urea pricing. The panel is headed by agriculture minister Sharad Pawar and has fertilizer minister M.K. Alagiri, oil minister M. Veerappa Moily and finance minister P. Chidambaram as its members. In his note, Bahuguna suggests that one way of reducing the  skewed consumption" of urea and non-urea fertilizers, and to reduce price distortion among the same, is by raising the price at which urea is sold. Urea is the only fertilizer to be sold at a government mandated price of   ‚  5,360 per tonne. Companies were allowed to set prices of all other fertilizers in April 2010. Farmers have reduced consumption of non-urea fertilizers after a sharp increase in prices of the farm nutrients and, instead, used more urea in their fields, reducing soil fertility.  It is understood that international prices of P&amp;K (phosphatic and potassic-referring to non-urea) fertilizers/raw materials have recently decreased substantially. This provides us with an opportunity to reduce the distortion in prices of fertilizers by reducing the prices of P&amp;K fertilizers and simultaneously increasing the price of urea, while ensuring that the overall expenditure incurred by the farmers on the use of fertilizers remains, more or less unchanged," Bahuguna said in his note.Mittal, who confirmed that he has received Bahuguna's note, said that  there are other ministries too, that hold this view." He declined to comment further as the issue was before the ministerial panel. A phone call and text message sent to Bahuguna remained unanswered. Two government officials that Mint independently spoke to, said that agriculture ministry officials reiterated this view during an inter-ministerial meeting on 12 February. The fertilizer ministry has opposed raising the price of urea, which accounts for more than half of fertilizer sales in India, as it will be unpopular among farmers ahead of the national elections that are scheduled next year. Officials say that apart from the agriculture ministry, the expenditure wing of the finance ministry is also in favour of increasing the price of urea. This comes even as the government is moving towards affecting partial price controls on non-urea prices. Mint reported on 19 February that the government is considering  advising" the fertilizer industry to fix prices of non-urea fertilizers. A draft cabinet note on this has been prepared and is likely to be taken up next week, officials said.In June last year, a ministerial panel on the issue of urea pricing had moved the issue to the cabinet committee on economic affairs, but the latter could not arrive at a consensus and referred the matter back to the panel. The panel was later dissolved after former finance minister Pranab Mukherjee, who headed the panel, became the President. The panel was reconstituted in January at the behest of the Prime Minister's Office.</t>
  </si>
  <si>
    <t>Zambia's decision to spend 90% of its agricultural budget on subsidies has left little money for activities that generate a greater impact on agricultural growth and poverty reduction.
Florence Chipwende, a farmer, was elated to discover in October last year that the ministry of agriculture had designated four bags of subsidised fertiliser for her under the farmer input support programme (Fisp). However, they arrived a month after the rains started and, as a result, her maize was planted four weeks late.
Although the initiative enabled Chipwende to boost her maize production from 30 bags last year to 34 in 2013, the delay knocked 20% off her anticipated production.
She is not alone. Year after year, roughly a third of Fisp recipients in Zambia receive their fertiliser late. In the past five years, the benefits of the programme have not exceeded the costs borne by the government. Recent research (pdf) by Zambia's Indaba Agricultural Policy Research Institute (Iapri) estimates that every kwacha (11p) spent on Fisp has returned less in benefits (0.9 kwacha) to farmers and consumers.
Input subsidy programmes (ISPs), which were largely phased out in the 1990s, have once again become a major plank of agricultural development strategies. This is mainly due to initial assessments of Malawi's programme in 2007 and 2008 concluding that input subsidies had transformed the country from a food basket case into a grain exporter and had dramatically reduced rural poverty.
More recent and comprehensive analyses by Iapri and others have shown these assertions to be questionable in some instances and factually incorrect in others. Yet by 2010, 10 countries, accounting for 60% of sub-Saharan Africa's population, had reinstituted ISPs. These countries are spending about $1bn annually on subsidies, or 28.6% of their public expenditure on agriculture.
There is no doubt that ISPs have raised food production, even within one growing season. But this is insufficient justification for their implementation. The weight of the international research evidence indicates that other kinds of public expenditure  “ such as crop research and development, and agronomic management training programmes  “ generate greater payoffs to agricultural growth and poverty reduction.
Even in Malawi the cracks are starting to show  “ it's facing severe hunger in 2013-14. The country has been a net maize importer in most years, even after its ISP was massively scaled up in 2005-06.
There are three main problems limiting the impact of fertiliser-subsidy programmes. First, farmers do not get a good response to fertiliser application in soils that are highly acidic or have low soil organic matter  “ problems affecting many, if not most, farmers in the region. These soil problems can be corrected with other public programmes that have been chronically underfunded.
Second, spending 90% of the agricultural budget on fertiliser subsidies leaves little money for other complementary activities - such as crop research, agronomic management extension programmes including minimum soil tilling, irrigation, and road infrastructure - shown by research evidence to generate a greater impact on agricultural growth and poverty reduction.
Third, ISPs crowd out farmers' purchases of commercial fertiliser.
It is sobering to contemplate how many schools and clinics could have been built if even half of the expenditure on input subsidies had been reallocated to these livelihood-promoting investments.
Rural poverty remains virtually unchanged despite a decade of Fisp in Zambia, and despite the fact the former government spent some 2% of gross domestic product supporting maize production and subsidising input for farmers.
There are many reasons for low fertiliser use in Africa: low crop-response rates, yield risk and low returns in rain-fed, semi-arid conditions. Fertiliser subsidies address only some of these problems  “ and only as long as they remain in place. Subsidies, however, cannot address underlying problems of declining soil fertility caused by rural population growth and more continuous cultivation. Nor can input subsidies make fertiliser use more sustainable over the long run.
Despite this recent evidence, ISPs remain popular in Africa for many reasons: they demonstrate highly visible government support to constituents; they are powerful tools for raising food production within one season; politicians like programmes that produce visible payoffs before the next election cycle; and farmers worldwide love to receive free input.
For these reasons, ISPs are likely to remain for the foreseeable future. In this case, the challenge is to increase their benefit by addressing the problems of inequitable targeting of fertiliser distribution, low crop-response rates, and crowding out of African commercial fertiliser distributors. More attention to the design and implementation details of ISPs is necessary to translate the theoretical benefits of smart subsidy concepts into reality.
This month G20 leaders in St Petersburg will endorse a draft development action plan and a G20 development working group accountability report that recommends we concentrate our efforts towards such issues as agricultural production increases. Let's hope leaders more carefully review the research evidence on how governments can use their scarce resources to enable farmers, like Florence, to sustainably produce more food to support an ever-growing world.
Chance Kabaghe is director of Zambia's Indaba Agricultural Policy Research Institute; Thom Jayne is professor of international development, department of agricultural economics, Michigan State University</t>
  </si>
  <si>
    <t>If you want productivity and efficiency, put irrigation systems in the hands of farmers: Generally speaking big dam and irrigation systems in developing countries are less productive. When the control and management of such systems is not in the hand of farmers  “ the water users  “ it makes water reliability more vulnerable and less useful to farmers to intensify their cropping systems and adopt new technologies.
Richard Munang, Africa regional climate change coordinator, United Nations Environment Programme, Nairobi, Kenya. @MTingem
Irrigation cannot be understood in isolation: Irrigation policy must be considered alongside other elements including improved markets, institutional and legal transparency, research and development, and ecosystems management. I think what needs to be done is to ensure that water-use policies should be developed within a broader framework that promotes agricultural growth through profitable investment.
The answers lie in small-scale solutions: Rolling out large-scale irrigation schemes is not the answer. With high costs per hectare and per beneficiary, large schemes are costly and slow to develop, and relatively few benefit from improved production. Scenarios from the comprehensive assessment of water management in agriculture suggest that even doubling the irrigated area in sub-Saharan Africa would help provide only about 10% of the continent's food supply.
Caspar van Vark, freelance journalist specialising in farming and food security, London, UK. @foodpolicynews
We need to link irrigation and agricultural policy to public health: You can get unexpected consequences from changes to irrigation practices. For example, there are links between irrigation and malaria for example, because the design of irrigation can create breeding grounds for mosquitos. There needs to be an overlap between public health and agriculture policy to make sure that you don't give with one hand and take with the other.
In Africa there is great potential but we need a complex mix of solutions: In Africa agriculture is almost entirely rain fed and only about 6% of agricultural land irrigated. Most of that is in just a few countries such as Egypt and South Africa. The 2005 Commission for Africa report called for a doubling of the area of that irrigated arable land by 2015. This is possible because there is in fact enough water in Africa, but I think it needs a complex mix of solutions: large and small, and tailored to local conditions. You have to take into account a whole load of geographic, agronomic, and economic factors to make irrigation projects sustainable.
Anna Swaithes, head of water and food security policy, SABMiller plc, Kampala, Uganda. @sabmiller
We need to demonstrate the value of efficient irrigation methods to farmers: In Rajasthan, India we've addressed this using the same model as in the US, by working with small farms which are identified as 'model' farms. These farms serve to demonstrate the benefits and increased productivity (around 20%) that more efficient irrigation methods can deliver. Highlighting these models helps facilitate the sharing of best practice across rural communities and has resulted in significant water savings.
Education has an important part to play: If you install an affordable irrigation system, the temptation will be to use it all the time. These model farms have done a very good job of helping farmers better understand optimal water use and that over-irrigating actually leads to reduced productivity. Education needs to include measurement and monitoring so that farmers are able to take informed decisions about when to irrigate, how much to irrigate and when to fertilise.
We should measure our water use in relation to the local context: I think the work done so far to measure and quantify water consumption in various products has been tremendous. However there is a lot more work to do in contextualising water use for different places. For example, how much water is available? And how else might that water be used? In many places, it may make a lot more sense for farmers to grow a commodity crop efficiently and then purchase staple foods.
Groundwater is an important issue for the sustainability of irrigation: In several OECD as well as non-OECD countries, groundwater resources represent a significant share of total agricultural freshwater withdrawals (above 30%). A recent PNAS study has shown for instance that groundwater resource will not be sustainable in Kansas, unless groundwater withdrawals are significantly reduced in the next few years. Groundwater can serve as a kind of insurance securing water supply. This is especially important in the context of climate change, with possible increases in the frequency  “ and severity  “ of extreme water events such as droughts and floods.
Simon Chevalking, irrigation specialist, MetaMetat, Wageningen, Netherlands
Forget irrigation, we need to get back to basics: Rather than focusing on irrigation methods, my stance would be to take a step back and look again at the soil and seed  “ where it all begins. Solutions to truly conserving water are then plentiful. The first example of this is soil moisture conservation through mulching (covering the soil with organic or non-organic material), using composting, reducing intense direct sunlight through agro-forestry or regreening. The second example is deficit irrigation, which in simple terms is knowing at which stages of crop growth to apply water allowing water stress at times, but allowing sufficient for it to produce equal harvests.
Makarius Victor Mdemu, lecturer in natural resource management &amp; assessment, Ardhi University, Dar es Salaam, Tanzania
Many questions still exist about using systems of rice intensification (SRI): There has been interest to try SRI  “ a methodogy aimed at increasing the yield of rice  “ in Tanzania. Although it is at an early stage there are still many questions about it. First, ecologically rice is a water loving crop so is resource intensive. Secondly, there are other factors need to be taken into account when implementing SRI so that farmers do not going to risk crop yield.
This content is brought to you by Guardian Professional. To get more articles like this direct to your inbox, sign up free to become a member of the Global Development Professionals Network</t>
  </si>
  <si>
    <t>All living creatures need two things to survive: food and water. A WRI analysis shows just how much tension exists between those two essential resources.
A new interactive map from WRI's Aqueduct project reveals that more than 25 percent of the world's agriculture is grown in areas of high water stress. This figure doubles when looking at irrigated cropland, which produces 40 percent of global food supply.
This analysis highlights the tension between water availability and agricultural production. Finding a balance between these two critical resources will be essential, especially as the global population expands.
Agriculture under stress
Already, water demand in many parts of the world is meeting or exceeding natural supply. Overlaying global crop production maps with Aqueduct's Water Risk Atlas reveals agriculture's current exposure to water stress.
In the face of this water-food nexus, three major points are important to keep in mind:
1. Different crops face different levels of stress in different regions. More than 40 percent of wheat is grown in areas facing high or extremely high levels of water stress. Fiber crops, such as cotton, are grown under even more stressed conditions. More than half of global cotton production happens in regions of high or extremely high stress.
2. Water consumption levels vary by crop type. Globally, roots (carrots and beets) and tubers (potatoes) require an average of 0.5 liters of water per calorie, whereas legumes (lentils and beans) require 1.2 liters per calorie, according to researchers at the University of Twente and the Water Footprint Network. In other words, different types of crops create different water footprints.
3. Irrigated land is twice as likely to be highly stressed. Irrigation alone -- which can use surface water, groundwater, or both -- can dramatically increase crop production. However, it is an enormous water consumer and the single-largest driver of water stress around the world. As ever-higher food demand drives more farmers to irrigate their land, the world's rivers and aquifers will be increasingly strained.
These strained resources are a problem in themselves, but they also affect the ability of water users and managers to respond to droughts and other severe or chronic shortages. In areas where water is plentiful or where fewer users are competing, the excess supply acts as a buffer when droughts settle in. Droughts are more damaging in more arid areas or places where too many people compete for limited resources.
A growing risk
The tension between crop production and available water supply is already great, as agriculture currently accounts for more than 70 percent of all human water withdrawal. But the real problem is that this tension is poised to intensify. The 2030 Water Resources Group forecasts that under business-as-usual conditions, water demand will rise 50 percent by 2030. Water supplies, however, will not -- and physically cannot -- grow in parallel. Agriculture will drive nearly half of that additional demand, because global calorie production needs to increase 69 percent to feed 9.6 billion people by 2050.
The food-water tension won't just be felt by agriculture, either. Agriculture's growing thirst will squeeze water availability for municipal use, energy production and manufacturing. With increasing demand in all sectors, some regions of the world, such as northern China, are already scrambling to find enough water to run their economies.
Securing the future
Only by looking at food and water together is it possible to address the challenges within both. That is why WRI is working on mapping how the world's relationship with water will be changing in the coming decades and identifying sustainable solutions to increase food production. For example, future food demand will only be met if farmers increase crop yields through better soil and water management. Furthermore, water use can be reduced through a suite of solutions like reducing food loss and waste, shifting to healthier diets, reducing biofuel demand and achieving replacement fertility rates.
These are just a few of the solutions that will be necessary if we are to ensure a water-secure and food-secure future. With better data on where and how agriculture is constrained by water, countries and companies can create a more robust agricultural sector without overtaxing water and other natural resources.</t>
  </si>
  <si>
    <t>Hard work, dedication and some innovative thinking to make use of available resources for getting maximum benefit are practised by few farmers.
Mr. Poornaand Venkatesh Bhat from Uttara Kannada district, Karnataka is an exception.
A contractor-turned-farmer by choice, he started cultivation in 21 acres but soon had to give it up since his land was bought by the Government to set up a naval base.
He invested the money he received from the Government in 19 acres of barren wasteland.
Through sheer hard work he transformed the barren land in a few years into a big arecanut, nutmeg and pepper based intercrop plantation.
Today almost all leading agricultural scientists and students across the country are visiting his farm to learn more on areacanut, pepper and nutmeg growing techniques.
 His contributions towards plantation crops in general and spices like nutmeg in particular are noteworthy. Majority of nutmeg plants during seedling stage are males though sporadically some female seedlings are also found.
There is no other way to identify the sex of the nutmeg plant during seedling stage. It takes a minimum of five years after planting to know the gender of the plant.
But Mr. Bhat has succeeded in detecting the sex of the plant at seed stage and he intends to patent this process of sex detection,  says Dr. S.Prabhu Kumar, Zonal Project Director, ICAR, Bangalore.
For nutmeg varieties
He has also identified and developed four varieties of nutmeg and has about 2,500 nutmeg trees in his garden, which is considered to be the world's largest nutmeg conservatory according to scientists from The Indian Institute of Spices Research, Kozhikode.
Each tree in his farm bears about 1,000 fruits a year (from sixth year of planting). One kg of nuts contains about 170 dry fruits along with the hard outer shell and one kg of mace.
The farmer is able to get an income of Rs. 1,600 per kg of mace and Rs. 500 per kg of nuts.
Not stopping with mere selling of the nuts, he has also gone into value addition of the produce. His nutmeg jams and pickles are quite popular in the market since they are rare and tasty.
Many technologies
 This innovative farmer-scientist has developed many technologies in nutmeg like harvesting and separation of fully matured nuts, washing, blanching, drying, storage, processing, grading, storing and value addition. These things are usually done by research and development institutions,  says Dr. Prabhu Kumar.
He is also an expert in arecanut and black pepper cultivation.
He gets double the average yield from both these and is also involved in black pepper processing to manufacture white pepper, which has great demand in the export market.
Till date 6,000 to 7,000 farmers from Karnataka, Goa, Tamil Nadu and Maharashtra have visited him to learn this process.
His arecanut, pepper, nutmeg , coconut nurseries are popular among farmers. In fact many farmers who have such plantations have bought the seedlings from his nursery.  Before starting nutmeg-arecanut cultivation I grew only turmeric. I was able to a get about 20 tonnes of turmeric from an acre. In fact this was considered quite a feat in the region and I had many visitors to my place after local media reported it,  says Mr. Bhat.
Monthly expense
About 25 workers permanent workers help Mr. Bhat in his daily farm work and his monthly expense for their salaries works out to Rs. 35,000. His annual income from his farm is more than Rs. 80 lakh.
 Even CEOs in some big companies do not get such a big income. He is an example of dedication, innovation and hard work to make the best use of available resource to reap the maximum benefit,  according to Dr PrabhuKumar.
Both his sons  ” a lawyer and a banker  ” have left their jobs to help him. He is a good example for those interested to take up farming.
Advice to growers
 Be it one acre or 50 acres never put your entire investment or attention on a single crop. Grow different varieties and plan it in such a way so that once harvesting of one crop is over, harvesting of the other starts. This way a farmer can get some sort of continuous income,  seems to be his advice for other growers.
The farmer has been conferred several awards both by the state and central government for his sterling work.
Mr. Poornanand Venkatesh Bhat can be reached at Shriram Siddhi Estate, At Post Aversa  “ 581316, Ankola, Uttara Kananda, Karnataka, Phone :08388-292199, email : siddhinath.bhat86@gmail.com, Mobile : 9448066998.</t>
  </si>
  <si>
    <t>NEW DELHI: India has improved its position in agricultural and food exports to 10th globally, helped by policy impetus, the Economic Survey said today.  "In recent years, the policy impetus by the government has provided much required stability to agri exports," said the Survey for 2012-13.  However, the document, tabled in Parliament, did not state the earlier ranking.  It said that as per World Trade Organization data, global exports and imports of agricultural and food products in 2011 stood at USD 1.66 trillion and USD 1.82 trillion respectively. India's share in this is 2.07 per cent and 1.24 per cent respectively.  In view of record domestic foodgrains production, the government had lifted the ban on export of rice and wheat in September 2011 from private trade. Later in mid-2012, the government allowed export of wheat from its own godowns.  "Though these measures are in the right direction, a consistent long-term trade policy with tariff in a narrow band may be required for India to acquire international presence in commodities wherein it has comparative advantage," the Survey said.  In view of sufficient stocks of foodgrains in the central pool, the government has allowed exports of 4.5 million tonne of wheat from the central pool stock of the FCI through central public-sector undertakings and placed export of wheat and rice under open general licence (OGL).  Permission to export wheat products up to 6.50 lakh tonne through customs Electronic Data Interchange ports on private account has also been extended up to 31 March 2013.  Last year, the country had surpassed Thailand to become world's top rice exporter.  The domestic foodgrains production stood at a record 259.32 million tonne in 2011-12.</t>
  </si>
  <si>
    <t>ITANAGAR: Arunachal Pradesh has made a significant progress in gradually doing away with the age-old practice of jhum  cultivation or shifting cultivation, which degrades the environment.
 Jhum cultivation, also known as the slash and burn agriculture, is the process of growing crops by first clearing the land of trees and vegetation and burning them thereafter. The burnt soil contains potash which increases the nutrient content of the soil. 
 In line with the Centre's stress on conventional methods of cultivation, the state with a 72 per cent forest cover had been able to reduce the total area under jhum cultivation from 1,10,000 hectares to 84,000 hectares in the last 10 years, the state's agriculture department said. 
 Agriculture department adviser A K Purkayastha said, "About 8.4 lakh metric tonnes of biomass gets lost due to burning of trees resulting in a huge emission of carbon monoxide, carbon dioxide, nitrous oxides and other gases. The emission has been reduced by taking up rice and maize cultivation in terraces." 
 Purkyastha said that the harmful effects of jhum cultivation included rapid soil erosion due to deforestation of hill tops and slopes and high runoff velocity and siltation of reservoirs, rivulets and valleys. 
 "The harmful effects also resulted in the rapid decrease of jhum productivity due to removal of top soil by runoff water and very little time to recuperate soil fertility due to reduced jhum cycle," he pointed out. 
 Sixteen districts encompassing the eight Northeastern states, including West Kameng and East Siang districts in Arunachal Pradesh, are among the recently-identified 100 most climate-sensitive districts of the country. 
 A study has indicated that climate change can create impediments to some traditional practices especially paddy cultivation and fish culture in the famous Apatani plateau of Arunachal Pradesh. 
 Purkayastha said that slashing or felling down of trees, herbs and shrubs for jhum cultivation reduces oxygen generation and burning of them pumps harmful carbon-monoxide, nitrous oxides and many other gases into the air. 
 Arunachal Pradesh, with over 50,000 sq km of moderate to very dense forests, is equivalent to 550 million cubic metres of growing stock or living assets (equivalent to 2000 million metric tonnes of carbon dioxide) that serves as one of the major "carbon sinks" or "lungs" of the globe, Purkayastha said. 
 Purkayastha endorsed the Centre's policy to abolish jhum cultivation and replace it by horticultural crops, saying it was a viable alternative for boosting the local economy while protecting the environment. 
 The state government's attachment of top priority to agriculture, horticulture and allied sectors, would add to the national food productivity and help achieve 6.5 per cent annual growth by the end of 12th Five Year Plan set by the Agriculture Ministry, he said.</t>
  </si>
  <si>
    <t>Agriculture on the Air
Radio Mahananda, a local station, helps farming communities in Bangladesh to share research and best practices on crop production. Credit: Naimul Haq/IPSCHAPAINAWABGANJ, Bangladesh, Feb 21 2013  (IPS) - The sun is just beginning its descent as a knot of farmers gathers around a small, portable radio in the grounds of the Nachol Pilot High School in Bangladesh's northwestern Chapainawabganj district, about 300 kilometres from the capital, Dhaka.
The voices of Kauser Ali and Dhiren Karmakaur  ” two farmers from Nachol who are sitting in a studio about 15 kilometres away from the crowd of eager listeners  “ come in clearly on the airwaves, welcoming their remote audience to  ˜Krishi O Jibon' (Agriculture and Life), a daily programme on Radio Mahananda.
The anchor begins by playing a popular song known as Gambhira, a blend of folk music performed in the native dialect by local artistes, before launching the farmers into a discussion about a common problem among this community of roughly 5,000 agriculturalists: pest attacks on maize crops.
I had a pest attack in my mustard field two years ago. Last season I avoided that by seeking advice in advance from experts who discuss these problems live on the air.  - Habibur Rahman, a local farmer in Bangladesh. The feeling here is absolutely electric,  says the anchor, Selim Kabir, a local farmer who uses this radio show to promote crop production in Chapainawabganj.
 Gambhira enlightens farmers about various aspects of agriculture,  Kabir told IPS,  so, we chose to use it throughout our programme, which delivers important messages and hosts live discussions on best practices to solve farm-related problems. 
Radio Mahananda, launched last April, has today become an indispensable communication tool in an almost entirely agriculture-dependent region, where illiteracy rates are as high as 50 percent.
The long fingers of development have not yet reached this part of the country, hundreds of miles from Bangladesh's bustling industrial centres, where there is little infrastructure and few plans to build any.
Chapainawabganj lies partially within the 7,780-square-kilometre Barind region, an arid expanse of land located in northwestern Bangladesh. Here, extreme weather brought on by climate change has made crop production a huge challenge.
Characterised by an exceptionally high population density, Barind is also forced to contend with severe drought in the summer months, inadequate rainfall during the monsoon season, excessive withdrawal and depletion of groundwater, gradual loss in soil moisture and progressive deforestation.
In a bid to confront these challenges, the government set up the Agriculture Information Service (AIS), which resulted in the establishment of over 1,000 farmers' clubs  “ each with between 30 and 50 members  ” in all 64 districts, to facilitate regular exchanges of information about boosting crop production and adapting traditional growing and planting cycles to a changing climate.
A group of farmers in northwestern Bangladesh tune into  ˜Agriculture and Life', a radio show on farming. Credit: Naimul Haq/IPS
Now, with the help of Radio Mahananda, the government initiative is having an even greater impact.
The rural community station reaches a 17-kilometre radius and helps farmers share their own crop research with listeners and even invites farmers to participate in studio discussions on capacity development, cultivating improved varieties of seeds, promoting use of organic fertilisers, using less water for irrigation and improving yields.
Ahmed Moin, producer of the 30-minute-long Krishi O Jibon show, told IPS,  Over 60 percent of our programmes are focused on developing agriculture. We use the benefits of radio transmission to build awareness and overcome crop production crises. 
Earlier this year, in response to massive popular demand, Radio Mahananda introduced another special programme  “  ˜a masher krishi', meaning  ˜agriculture this month', which focuses on cultivating seasonal crops.
 We have seven hours of daily programmes,  Hasib Hossain, chief executive officer of Radio Mahananda, told IPS,  and since Chapainawabganj is an important agricultural zone we design our programmes to maximise benefits to local farmers. 
Radio shows typically begin after three p.m. to enable farmers to gather together at the end of the workday and tune in live. The programmes are interspersed with useful tips on how to avoid pest attacks or use drought-resistant seeds.
Television is a rare luxury in this part of the country, and a high illiteracy rate among farmers makes it almost impossible to disseminate agriculture-related news and information in print  “ the radio shows offer an excellent alternative to farming communities, who can even tune in using their cell phones.
Habibur Rahman, a local farmer and regular listener from Delbari village, told IPS,  We certainly benefit from listening to the radio programmes. For instance, I had a pest attack in my mustard field two years ago. Last season I avoided that by seeking advice in advance from experts who discuss these problems live (on the air). 
Farmers are encouraged to participate and send queries directly to the radio office through phone calls or text messages.
There has been  huge enthusiasm among the farmers. Requests for advice keep pouring in and many have reported better grain harvests  after the radio prgrammes came into existence, according to Moin.
Mohammad Mosharaf Hossain, senior scientific officer of a local mango research institute, told IPS,  We ¦ teamed up with Radio Mahananda recently to disseminate information on our research and received an unbelievable response. 
In 2013 alone the institute has developed four new varieties of sweet mango, popularised among the local farmers through radio programmes. Such information is crucial in Chapainawabganj, home to over 90 percent of Bangaldesh's mango production, with hundreds of square kilometres dedicated to growing and harvesting the fruit.
 We participated in regular live discussions to inform and encourage mango farmers to use the new varieties of mango seeds known as BARI-6, 7, 8 and 9,  Hossain told IPS.
According to Enayet Khan, a local farmer,  Mahananda has united the local farmers and has played a huge role in contributing to boosting regional crop production. 
(END)</t>
  </si>
  <si>
    <t xml:space="preserve"> Farming is fascinating. The only thing is that it requires continuous hard-work and devotion without any distraction  says Mr. Barun Singh, a government bank manager-turned-farmer.
Mr. Barun Singh maintains a vermi-composting unit in a portion of his 10 acre land. A dairy unit is attached to the composting unit so that the cattle dung can be easily utilized for the process without much labour involvement.
Waste materials like dried leaves, rotten vegetables, fruits etc is spread on a polythene sheet placed on the ground and then covered with cattle dung. Tanks are made of bricks and cement with small holes to facilitate easy movement of earthworms from one tank to another and effective collection of vermi-wash.
Net profit
 The farmer made a net profit of Rs. 12 lakh from his composting unit alone which included sales of above Rs. 25 lakh in the States of Bihar and Jharkhand together with supplies to the government in 2012 and in the current year, he expects a net profit of Rs. 15 lakh since the demand for organic inputs in Bihar is quite high,  says Mr. Aditya, Assistant Professor-cum-Junior Scientist, Department of Extension Education, Bihar Agricultural University, Sabour, Bihar, who is working on an action research to catalyze rural leadership for better dissemination of information.
In addition to this Mr. Barun has maintained a two-acre farm exclusively for the cultivation of tissue culture banana through high density planting (HDP) technique.  Two months old plants are growing even better than the normal banana cultivars planted at the same time in other plots,  says Mr. Barun.
High Density Planting (HDP), an advance technique, is an effective method used to improve the fruit productivity. Through HDP 4,000 to 5,000 plants can be planted in a hectare and the yield improves radically.
HDP technique
According to Mr. Aditya, this technique is more useful for perennial crops because it allows efficient use of land and resources, realizing higher yield and net profit, easy canopy management suited for farm mechanization, and cultural practices, efficient spray and weed control, improvement in fruit quality easy and good harvest.
In India, HDP technology has been successfully used in banana, pineapple, papaya and mango, guava and citrus where the yield has increased two to three times.
The combination of dairying with over 30 high yielding cows of Sahiwal, Jersy and Holstein- Friesian breed along with 28 calves, goatery with Jamapari breed of goats brought from Rajasthan, fishery in 0.75 acres of land with mix-carp variety of fish and short-duration tissue culture banana plant, maize and vegetable crops like bottle gourd, potato, ladys finger are grown in his farm.
Sale of milk
From dairying alone, he is able to sale over 180 litres of milk each day fetching over Rs. 1.70 lakhs per month.
The carp fish has great demand in the local market and the state capital. The demand often exceeds the supply. It is a good source to meet current expenses incurred day to day on his farm
The best part is that the crops are grown completely by organic means with no use of chemical fertilizers.
Marketing
The vegetables produced from the farm are packed and sent to different parts of the state as well as the local market. Along with it, he owns a mustard processing plant to extract oil and use mustard bran as a nutritious concentrate feed for cattle,  says Mr. Aditya.
 More than 80 per cent of Indian farmers have small farm holdings. The success of an agricultural research programme or project must be on increasing productivity and income to the small famer,  he adds.
Mr. Barun was conferred the best Innovative Farmer Award by the university last year for his sustained efforts and leadership qualities in guiding other farmers in the region.
Rural leaders
 My dream is to intensify my current activities in the coming years to give it a shape of an agro-industry and also form a club of rural-leaders who would be trained by the University for working in the area of farming they desire,  says Mr. Barun.
For visits and more information, readers can contact: Mr. Barun P. Singh, Gram: Patwaha, Block: Kehra, Dist, Saharsa, Bihar, Mobile :08809419388 and Mr. Aditya, Assistant Professor-cum-Junior Scientist, Department of Extension Education, Bihar Agricultural University, Sabour, Bihar. email:
&gt;inc.aditya@gmail.com, mobile: 9798649444.</t>
  </si>
  <si>
    <t>The rise of agriculture changed the world. And we don't just mean the human world. At its onset, long before the Green Revolution paved the way for vastly improved yields, people were notoriously bad at using the land. To produce our food we used to cut down a staggering number of trees. Deforestation in the western world, driven by land clearing for farming, actually peaked hundreds or thousands of years ago. And, without things like fertilizer or irrigation, or the massive intertwined agricultural system we have today, local shocks ”a fire, a drought, a flood ”could cut vital food supplies for years.
So, while the rise of agriculture allowed human populations to blossom, it also opened the door for catastrophic collapses. Science News:
Researchers already knew that agriculture in Europe appeared in modern-day Turkey around 8,500 years ago, spreading to France by about 7,800 years ago and then to Britain, Ireland and Northern Europe approximately 6,000 years ago. Farming led to more plentiful, stable food supplies, fueling population growth. But little is known about long-term population trends among ancient European cultivators.
New research looking at the sizes of human populations in ancient Europe found that while agriculture helped populations grow, the burgeoning civilizations were not sustainable.
In most sections of Europe, populations at some point declined by as much as 30 to 60 percent compared with peaks achieved after farming began, Shennan's team concludes. That population plummet is similar to the continental devastation wreaked by the Black Death, an epidemic that peaked in Europe between 1348 and 1350.
The scientists, says BBC History, are fairly certain that ancient climate change was not the cause of the collapses. The research is a nice reminder that any technology that lets you outpace your natural limits can also send you crashing back down when it fails.
More from Smithsonian.com:
Are We Headed for Another Dust Bowl?
Like this article? SIGN UP for our newsletter</t>
  </si>
  <si>
    <t>Recent global issues such as liberalization, privatization, democratization and decentralization determine the policy process for agricultural and rural development.Many parties believed that the agricultural and rural sectors shifted toward more diversification, commercialization and had focused on the issue of sustainability and efficiency.The central government should prepare the appropriate strategies to improve facilities to ensure efficiency in agricultural production, distribution and commercialization. The consequence of the phenomenon made it necessary for a paradigm change in agricultural development, including agricultural extension practices. Agricultural and rural extension played an important role in shaping the success of agricultural development.The pivotal roles of agricultural extension encompass the communication and transfer of new knowledge and innovation; technical and non-technical advisories; and the facilitation of clients (producers, input agents, farmer groups, farmer associations, consumer groups).In responding to the new paradigm, countries worldwide adopted institutional reform for agricultural and rural extension. In Indonesian, farming conditions and farmer resources means a single strategy for agricultural extension institutional reform is inappropriate.A scheme for funding an extension of public services is still needed, especially for food production and smallholder farming businesses. However, privatization of services '  ” to some extent '  ” began over a decade ago and was mainly for profitable farming commodities. The model of public-private-partnership is likely among the solutions for agricultural extension arrangements in Indonesia. Intensive involvement of private sectors including private corporations, NGOs and community groups in extension practices will be more essential and reduce the burden of the government's budget. On the other hand, central and local governments could focus the extension of service for less profitable commodities but play important role on national food sector, for instance rice, corn, soybean and cassava.From the perspective of the agricultural extension system, optimizing of accumulation and distribution of agricultural knowledge and innovation has been acknowledged as triangle knowledge model including research, education and extension; with farmers situated in the center of the system as the best solution for overcoming problems. To meet the needs of extension services from commodity producers and various distribution and market accessibilities; introducing and combining extension methods will likely be more effective.Applying conventional extension methods, such as face-to-face extension, group meetings, leafleting and field studies are no longer sufficient. The commercialization of farming commodities means quick information and innovative services are needed. The educational background of a young generation of farmers is significant as they need to have higher ability to access more complicated extension service methods.In regard to new extension challenges, the development and utilization of information and communication technologies (ICTs) for agricultural extension has become a promising future strategy. ICTs in some cases could guarantee high speed and effectiveness of information distribution for new technologies and innovations.As noted by Sharma ( 2006 ), the use of ICTs for agricultural and rural extension was regarded as '  œcyber extension'  . In practice, cyber extension is the utilization of online networking, computer and digital interactive multimedia to facilitate the dissemination of agricultural technology. Cyber extension is regarded as a strategic model since the model could improve information accessibility for farmers, field extension officers, extension managers, researchers, input agents and other related parties on extension practices.The utilization of cyber agricultural and rural extension is not only performed by developed countries but also by developing ones. Several Asian countries have quickly developed cyber extension for farming.In 1988 Japan introduced a computer network system, known as the Extension Information Network (EI-net). Fukuda ( 2005 ) described it as an integrated system that combines related stakeholders including central and local governments, research institutes, farming corporations, market, agricultural extension officers and farmers.The development of cyber extension could facilitate many parties on a real time basis. Databases are a fundamental prerequisite for the development of cyber extension. Thus, information could be accessed through email, short message and interactive discussion.For example, a database could include information on agricultural policy news, market information, climate information and new innovations. Government agencies provide various farming statistical data and research results, while private corporations display information related to availability, price and quality. Moreover, information would be more attractive if it was not only displayed through text or image but also on video or simulation.Compared to conventional extension methods, many parties believe cyber extension has advantages '  ” higher speed of data collection, identification of the most recent farming conditions, communication for information '  ” meaning, the system could distribute information to huge number of users at the same time.Cyber extension would suit Indonesia due to its archipelagic regions and transportation difficulties. Cyber extension to some extent could overcome the problem of transportation.In 2008, the Agriculture Ministry introduced cyber extension for farming through the farmer empowerment through agricultural technology and information (FEATI) to improve and serve the needs of farmers.At the subdistrict level of the pilot project area, the agricultural extension office, as the home base of agricultural extension officers, are equipped with an online system. Extension officers can access information on the website and submit important information and experiences through a website administrator.Cyber extension could facilitate the exchange of information and knowledge on the best practices of farming from various areas, while the success stories could promptly be disseminated and be replicated by other farmers in order to improve farming productivity that will lead to improvement of farmers'  ™ life.Evaluation on performance of pilot project on cyber extension in Indonesia is necessary for future policy making in order to expand and improve the capability of cyber extension in Indonesia.The writer is a lecturer at the School of Agriculture and a researcher at the Center for Economic and Public Policy Studies (CEPPS), Gadjah Mada University, Yogyakarta.
Your premium period will expire in 0 day(s)
close x
Subscribe to get unlimited access Get 50% off now</t>
  </si>
  <si>
    <t>The recent discovery of a large aquifer in Kenya is a reminder that far from being dry, Africa has abundant water resources. The problem for farmers is access: only around 6% of cultivated land is equipped for irrigation, leaving millions dependent on rain-fed agriculture. How might more of them be helped to access water that could raise their productivity?
Large-scale, government-funded irrigation systems have long attempted to address this, with varying degrees of success. Those systems have a place, but research by the International Water Management Institute (IWMI) has found that many smallholders are themselves taking the lead and investing in their own low-cost, small-scale irrigation systems.
Surveys carried out by IWMI as part of its AgWater Solutions project revealed a growing trend for individual and community-owned agricultural water management systems. In Ghana, for instance, small private irrigation schemes were found to cover 25 times more land than public irrigation schemes.
"Small-scale agricultural water management dominates the landscape in south Asia but it's really becoming quite a feature also in sub-Saharan Africa now," says Meredith Giordano, principal researcher at IWMI.
"When we looked and added up the numbers it was much more than was recognised. So this is happening in Africa, and it's important to recognise that, because it hasn't been widely documented."
The findings of the AgWater Solutions project  “ carried out with partners including FAO and Stockholm Environment Institute, and funded by the Bill and Melinda Gates Foundation  “ suggest that supporting smallholder irrigation could have a significant impact on productivity and incomes.
In Zambia, for example, it found that smallholders who were able to cultivate vegetables in the dry season earned 35% more than those who do not. The systems used for small-scale irrigation, such as pumps and on-farm ponds, are relatively cheap, and being freed from rain dependence can allow farmers to grow crops year-round, and to grow more high-value crops.
Research from the International Food Policy Research Institute (IFPRI) also backs this up: its report into the irrigation potential of Africa calculated much greater returns from investing in small-scale agriculture than in large-scale, dam-based systems. The internal rate of return (IRR) for large irrigation projects was found to be 7%, but 28% for small-scale irrigation because there is still so much unirrigated arable land located away from any large irrigation infrastructure.
"With small-scale irrigation the initial cost is lower," explains Liangzhi You, senior scientist at IFPRI and co-author of the report.
"And if you can grow one more crop in the dry season, that can mean you can then make a profit. A lot of government agencies and even donor communities like big projects, but if you look at the returns, small-scale actually gives higher returns, and from my own research I think small scale irrigation is the future in the African context."
The treadle pump is one of the low-cost technologies used by farmers to irrigate land. A human-powered pump, it requires users to step up and down on treadles which drive pistons, drawing groundwater up to the surface.
The spread of the treadle pump, which costs around $20 to $100, has been driven by the NGO iDE which first began to promote the technology in Bangladesh in the 1980s. The pumps have been introduced into sub-Saharan Africa too in more recent years, with iDE supporting the development of supply chains through its programmes in Burkina Faso, Ethiopia, Ghana, Mozambique, and Zambia.
The challenge in sub-Saharan Africa is that farmer-driven investment in small-scale irrigation is spreading without much governmental support in creating an enabling environment where farmers have information on the various systems, financial services to help them invest, and market access to sell produce.
"It's important that we recognise that this particular kind of private smallholder investment falls through institutional cracks," says Giordano. "A lot of it is happening organically, and we need to identify opportunities to help support that, so that farmers will have better information."
Motorised pumps, for example, are also becoming popular but are usually imported, which can make them expensive and present practical challenges if the instructions come in languages not understood by users, or if spare parts are difficult to find. Simply providing translated instructions is one way of providing support.
Another constraint is the lack of detailed hydro-geological mapping for Africa as a whole. Treadle pumps can only reach a certain depth  “ around 7 metres, depending on the type of pump  “ so won't be useful if water resources are deeper. Successful rainwater harvesting in on-farm ponds can depend on soil type and rainfall patterns, and works best on moderately sloping land.
"It's critical to know where the water is, and recharge rates and depths, to plan these kinds of systems," says Jennifer Burney, an assistant professor at the University of California, San Diego and co-author of a recent study on the benefits of local irrigation systems in developing countries.
"Finding a way to do mapping with some economies of scale and making the information public or available to smallholders would change the landscape and economics entirely."
Finance is also a key constraint: a motorised pump of $250 may be relatively 'low cost' but is still unaffordable to many farmers. Microfinance services are either unavailable in rural areas or have been unwilling to provide agricultural loans, though some are now more supportive.
"There is some change there," says Burney. "For example, the direct lending site Kiva is starting to look into new loans of this scale for farmer groups. Capital is the number one constraint for adoption, so this is urgent in so much as it will unblock the system."
The need for upfront investment has in fact led to a rental market emerging in sub-Saharan Africa, where entrepreneurs either rent out pumps to farmers by the day or season, or even provide an irrigation service themselves. Monitoring developments such as this provides points of entry for donors and NGOs to help create an enabling environment in ways other than simply providing pumps.
"The important point is that this is something that farmers are already doing themselves," says Giordano. "They're investing their own money in these opportunities, but within that there are still constraints that they face, so it's about how to expand that potential and help them reduce risks."
This content is brought to you by Guardian Professional. To get more articles like this direct to your inbox, sign up free to become a member of the Global Development Professionals Network</t>
  </si>
  <si>
    <t>NEW DELHI: After decades on the sidelines of international agricultural trade, India was poised last year to become a major food supplier, overtaking traditional exporters of food grain and meat. This could prove to be flash in the pan. The sudden rise and fall of India as food exporter is of its own making: populist calculation by the ruling coalition, sacrificing sustainable policy. India's shining as a grain exporter could also signal general decline of the country's agriculture industry, with falling aquifer levels and degradation of soil.
India has long been the sleeping giant of global agriculture. Despite being the world's second largest producer of agricultural goods, including rice and wheat, it's been slow to integrate into global markets, preferring instead to maintain a relatively restrictive trade policy. The country limits imports to products such as oilseeds and high-protein seeds known as pulses, which cannot be produced domestically in adequate quantities. India tends to curb exports to safeguard domestic supplies.
That has changed. India overtook Thailand to become the world's biggest rice exporter  “ shipments accounted for 25 percent of global exports. Wheat exports also rose sharply, with India's share reaching 5 percent; the country also overtook Brazil to become the world's biggest exporter of buffalo, capturing 24 percent of the global beef market.
India's newfound position as leading food exporter will be short-lived, however. Government policies that prioritize the production of rice and wheat and a new right-to-food law that's now before the parliament will not increase food security. Instead, policies will drive food inflation, accelerate India's transformation into a net grain importer and increase its dependency on global markets for non-cereal foods. India will be forced into the global food marketplace and not on its own terms.
Growth in India's Total and Agricultural GDP.Enlarge ImageThe main driver of India's unusually large grain exports last year, and of its coming shift into a major food importer, is the government's food procurement and distribution system, set up to provide subsidized rice and wheat to the poor.
The system is supposed to work like this: The government provides farmers production incentives by committing to open-ended purchases of rice and wheat at annually specified minimum support prices, or MSPs, with farmers free to sell either to the government at the MSP or at market prices, whichever is higher. MSPs are supposed to be floor prices, designed to provide farmers with a safety net in case of a collapse in market prices. The grain procured by the government, by individual states and also by the Food Corporation of India, FCI, is then added to a central pool managed by the FCI. Grain stocks in the central pool are then distributed to the poor via the so-called Public Distribution System, PDS.
In reality the system leads to a series of dysfunctional outcomes, including food inflation, overproduction of rice and wheat relative to non-cereal commodities, accumulation of excess grain stocks and rapid erosion of the country's agricultural productive capacity.
Seeking to shore up its popularity, the government has rapidly increased MSPs of rice and wheat over recent years. The result: MSPs tend to exceed market prices during the procurement season. Selling to the government is the first rather than the last resort for farmers  “ especially in major grain-producing states such as Punjab and Haryana, where the government now procures almost all grain arrivals.
The pro-cereal policy has been successful in boosting output, but at a cost. Production of non-cereal foods such as pulses, oilseeds, fruits and vegetables  “ in increasingly high demand as incomes increase  “ has lagged, driving up prices and benefiting those countries that meet India's growing demand.
The government's commitment to open-ended purchases of wheat and rice at ever-higher MSPs has led to a cycle of ever-increasing procurement. The government buys approximately one-third of total cereal production. This also contributes to food inflation. Elevated MSPs and state taxes keep private traders out of the grain market and discourage high stock levels. So open market availability of wheat and rice falls after the end of the procurement season  “ thus boosting prices. Wheat and rice prices rose 23 percent and 10 percent year on year, respectively, through November 2012, even as the country was exporting.  
High levels of procurement have resulted in rapid accumulation of grain stocks, now 66 million tons, more than double the required buffer. To place this in perspective, India's wheat stocks are equivalent to Australia's entire annual production of the grain, while its stocks of rice are 50 percent more than Thailand's yearly output.
The level of stocks far exceeds the government's storage capacity and results in significant wastage. The government has estimated preventable post-harvest losses of food grain at about 20 million tons per year, equivalent to 10 percent of total production. Faced with excess stocks and need to make room for the next harvest, the government is forced to resort to exports.
Those exports, and the entire cycle of events making them necessary, are unsustainable. India's breadbasket states are reaching the limits of productive capacity.The overproduction of grains due to ever-rising MSPs has rapidly depleted underground aquifers and sharply reduced soil fertility. With the government concentrating procurement activities and agricultural investment in terms of capital, fertilizers and infrastructure in northern and western states, productivity in the country's eastern states, primarily rain-fed, has stagnated despite attempts to raise yields. The government will have no alternative but to increasingly depend on international markets when output in the major grain-producing states starts to lag demand.     
Perversely, the government's planned National Food Security Bill will only accelerate this process. The bill creates a right to food for two-thirds of India's 1.2 billion people and requires the government to distribute heavily subsidized food grain on a massive scale. The law is a major plank of the governing UPA coalition's electoral strategy for 2014, and the government is pushing it despite well-documented failures of the public distribution system to get food to the right people. Almost 40 percent of the grain in the public system  “ which distributed 24 million tons of wheat and 32 million tons of rice in 2011-12  “ does not reach intended recipients and is diverted to open markets.
The food security bill will increase procurement targets and require higher MSPs, further skewing farmer incentives towards cultivation of grains. The law will reduce exportable surpluses over the next two years because it will require the FCI to carry higher stocks of grains in order to avoid having to resort to large, expensive imports in case of a drought. The law will also hasten India's transformation into a net grain importer by putting additional pressure on already overstressed farmland.
The end result of these policies will be India's forced integration into global agricultural markets, not only as a grain importer, but also as a leading buyer of non-cereal commodities. This will benefit grain exporters in the Americas, pulse producers such as Canada, Australia and Myanmar, and palm oil exporters in Indonesia and Malaysia.
Indians will lose out. Food inflation, primarily driven by protein-rich foods such as pulses, dairy, meat and eggs, in addition to post-harvest shortages of grains in the open market, will continue to weigh on incomes. And price volatility will increase as the country' import dependency increases exposure to the vicissitudes of global markets. The sleeping giant of global agriculture may be waking to a nightmare.</t>
  </si>
  <si>
    <t>Agriculture, positioned as it is at the intersection of food and climate, presents a unique fulcrum. Pushed in the direction of industrial agriculture, it  contributes egregiously to our climate problem: As activist Bill McKibben has noted, industrial agriculture -- predominant in the U.S. -- "essentially insures that your food is marinated in crude oil before you eat it." This is because at every step, from the production of fertilizers and pesticides to the harvesting, processing, packaging, and transporting of materials, the industrial food system depends on  climate-changing fossil fuels. Indeed, in a new report on climate change and food systems, the agriculture research organization CGIAR concluded that our global food system is responsible for nearly a third of all greenhouse gas emissions.
But we can tip the scale in the other direction toward sustainable agriculture, working in concert with natural systems instead of depleting them. This side of the scale presents an elegant, under-recognized opportunity to stabilize the climate. Not only do agro-ecological, organic and other sustainable farming methods emit significantly less greenhouse gas (GHG) overall, they can also sequester or store excess carbon. Given our long list of existing environmental worries -- erosion, polluted watersheds, dead zones in the Gulf of Mexico -- strengthening our top soil is a lot smarter than loading it up with nitrogen and washing it down the Mississippi.
    Sustainable agriculture not only recaptures GHG, it eliminates the need for synthetic fertilizers like manufactured nitrogen which emits nitrous oxide.
According to the EPA, agriculture is directly responsible for    68% of U.S. nitrous oxide emissions (a potent GHG; each molecule has 310 times the
    atmospheric warming potential of one molecule of carbon dioxide). By favoring biodiversity, productivity, resource efficiency and resilience -- sustainable
    agriculture also offers tangible benefits like cleaner water, preserved wildlife habitat, and reduced exposure to pesticides.
    Despite these obvious advantages, sustainable systems are often dismissed as backward or as some romanticized fantasy, particularly by multi-national
    chemical companies with a vested interest in maintaining the industrial system. In reality these low-impact methods of farming are rooted in the realities
of local climate and culture and provide promising models of resilience. Consider, for instance,    Angelic Organics, a biodynamic farm
    in north central Illinois: it grows more than 55 different crops on 100 acres while using cover crops that sequester atmospheric carbon in the soil,
    harvest nitrogen from the air, protect the soil from erosion, and provide habitats for beneficial insects. Examples of such productivity combined with
    critical ecosystem services can be found all over the country and on every continent. Most importantly, a 2009 scientific report known as the
        International Assessment of Agricultural Knowledge, Science and Technology for Development  (IAASTD) concluded that sustainable agriculture is, in fact, more resilient in the face of climate change than industrial mono-cropping -- the mile after mile
    of corn and soy that now dominates our farming states.</t>
  </si>
  <si>
    <t>Agriculture Leans on Japanese Women
Members of Girls Farm, based in Japan's Yamagata Prefecture, are changing the image of agriculture. - Yukako Harada, an energetic 29-year-old, is part of a small but determined band of women farmers working hard to revitalise Japan's moribund agricultural sector, which is feeling the crunch of an ageing population and a flood of cheap imports.
From accounting for half the country's economic output just after World War II, agricultural production has shrunk down to just 1.2 percent of the world's second largest economy, generating only 39 percent of Japan's food needs.
 It's time for a makeover, to save Japanese farms,  Harada told IPS.  And the only way to do this is to get youth and more women involved in agriculture. 
In 2010, Harada, who was born in Tokyo, joined the Girls Farm, a project launched in Yamagata Prefecture, located in the Tohoku region of Honshu Island, by a local female farmer keen to change the stodgy image of Japanese agriculture.
Here, 400 km west of Tokyo, fertile land produces rice, watermelons and grapes. Thanks to Girls Farm, the region is quickly becoming the poster child of a new and improved agricultural system, as images of smiling young women working happily in the fields dispel the stereotype of farming as a gender-biased and backbreaking activity.
According to Professor Masao Fukunaga, an economist specialising in rural development, there is a renewed interest in farming not so much as a profit-generating activity but as a mental release from the stresses of city life, as well as growing awareness of the need to boost the country's food security.
Japan and Africa Share Lessons
The process of agricultural transformation underway in Japan offers crucial lessons for African farmers, according to Connie Magomu Masaba, an agricultural expert from Uganda who participated in a recent international conference in Japan on economic development in Africa.
As Japan sets its sights on the African continent as a crucial market for exports and a vital source of natural resources, closer ties between the two regions are inevitable.
As these links are forged, rural communities are keen to have their voices heard, so they can inform the trade and development agenda. This is particularly crucial in African countries, where more than 85 percent of rural farming populations live at the subsistence level.
The recent summit provided a forum for women farmers to share ideas and strategies for boosting the agricultural sector while also securing a better deal for women.
 The way ¦to reduce poverty is by fostering value-added agribusiness in Africa, which means protecting the rights of rural farm owners including women,  Masaba told IPS.
Masaba is the manager of the Kalangala Oil Palm Growers Trust (KOPGT), an initiative designed to produce vegetable oil that now employs 600 women and is managed by Uganda's ministry of agriculture, animal industry and fisheries, located close to Lake Victoria.
Euralia Nabbosa is one of the project's beneficiaries. Since joining in 2006, she has acquired 10 acres of land plus an extra three acres for her children, and is no longer forced to make do with simply eking out a living.
She is also one of only very few women to have entered the male-dominated palm oil sector.
Supported by a grant from the International Fund for Agricultural Development (IFAD), the project incorporates 1,600 farmers registered with the KOPGT, who supply their yields to Oil Palm Uganda Limited that supplies edible oil for national demand and export.
All the farmers (1600 FARMERS, 600 ARE WOMEN percent of whom are women) earn around 390 dollars per month and work in a system where the selling price is based on negotiations between them and the purchasing company.To capitalise on this trend, experts say that the government must not only implement policies to support domestic farmers, but also carve out a special place for women agricultural workers to help revive the industry.
Japan's food self-sufficiency rate, in terms of caloric intake, continues to hover at 39 percent, a steep drop from its former 73 percent in 1965. In comparison, the United States registers a self-sufficiency rate of 100 percent.
Rice production, heavily subsidised by the government, is the only crop that can feed Japan's population of 127 million without relying on imports of staples like wheat, meat and vegetables.
In 1999, 2.8 million households were involved in commercial farming enterprises; today that number has fallen by 200,000 families, who are now heavily dependent on non-farming income.
In total, the agricultural industry comprises just over one percent of the country's gross domestic product (GDP), which touched six trillion dollars in 2011.
This situation, experts say, is the result of a national policy that ignored agriculture in favour of industrial development  “ through the auto manufacturing and electronics sectors  “ to turn Japan's devastated post-war economy into a high-tech exporter nation, and the third largest economy in the world after the United States and China.
The downside of that march into material prosperity, according to Yoshie Oguno at the ministry of agriculture, fisheries and forestry, was that it bulldozed a huge part of the agricultural sector.
Urbanisation spread rapidly, vast areas of rural farmlands were converted into factories, and family farms  “ averaging one to 1.5 hectares  “ were left in the care of ageing parents as their children moved to the cities in search of better paying jobs in more lucrative fields.
Data from the ministry of agriculture suggest that in the 1960s, an average of seven million people per month migrated from rural to urban areas.
But now, the prospect of footing huge bills for food imports to feed a massive ageing population is pushing the government to invest heavily in solutions to reverse this trend.
It recently poured 50 billion dollars into efforts to promote awareness on women farmers' right to land ownership and income, cutting against the grain of traditional farming culture where farm titles are held by the husband or father in a family.
 This is the only way to go if we are going to attract the younger generation who expect gender equality,  Oguno told IPS.
Professor Tomoko Ichida, an expert on farming populations, told IPS that simply improving women's income could have a positive impact on the limping sector.
 My research has shown that women farmers are good at innovation. They are bringing new value-added products  “ jams and pickles made from fruit and vegetables, or small restaurants, for example  “ into the market, which have become popular with Japanese consumers,  she said.
Government data released in 2011 showed that more than three-quarters of new agribusiness ventures  “ the ministry recorded 10,000 start-ups in 2010  “ were headed by women, highlighting the shifting gender dynamics in an industry that was, until a few years ago, controlled by men, with women only entitled to a meagre share of joint family income.
Yoshiko Kaido, 61, hailing from the Tokyo suburb of Ibaraki, won a Mayor's award for her jam-making business in 2003.  I now have my own income that is separate from the family farm,  she told IPS.  It makes farming far more worthwhile. 
While farm workers are keen to see results right away, experts caution that the change will not take place overnight.
 The going is still tough,  Harada told IPS. The most recent official data indicates that 60 percent of female agribusiness owners earned less than 30,000 dollars annually.
Seminars on business management have become a popular means of creating self-sufficiency among women business owners, but experts say a lot more needs to be done to encourage the youth, who accounted for six percent of the agricultural workforce in 2011.
Despite some shortfalls, the tides seem to be turning, and if the government lays its plans carefully, it could usher in a new era in which women buoy up a productive and lucrative agricultural sector.</t>
  </si>
  <si>
    <t xml:space="preserve">JOHANNESBURG, Sept 18 (Reuters) - Private equity firm Phatisa has closed its biggest fund, the African Agriculture Fund, which has secured commitments of $243 million, it said on Wednesday. Private equity investors are increasingly targeting sub-Saharan Africa, drawn by some of the fastest economic growth rates in the world and expanding consumption. But while private equity financing has been on an upward trend, it has not yet reached its 2008 peak, when fund managers raised $2.2 billion. Last year, investors committed $1.4 billion to funds, according to data from the Emerging Markets Private Equity Association. Phatisa has already invested $84 million of the agriculture fund, which started in 2011, and intends to disburse half of the equity before yearend. It has already put money into nine projects in seven African countries, ranging from palm oil in Sierra Leone and the Democratic Republic of Congo, to poultry farming in Zambia and beverage bottling in Ivory Coast. Phatisa also oversees a $41.5 million Pan African Housing Fund and has another $285 million under management. Earlier this year, South Africa's Ethos Private Equity raised $800 million for a new Africa-focused fund, while Helios bagged another $900 million in the previous year.     </t>
  </si>
  <si>
    <t>VARANASI: Tractors registered for agricultural use and thereby availing several rule relaxations  are increasingly being used for commercial purposes in the district in the absence of any administrative deterrents to the practice. According to regional transport officer Brajesh Singh, 95% of the total tractors in the district or division are registered in the agricultural category. The tractors registered in commercial category are either owned by government agencies like Varanasi Municipal Corporation and PWD or by different institutions. Individual tractor owners showing interest in getting their tractors registered in commercial category is rare, he said.  With the fast spread of city limits and separation of Bhadohi and Chandauli districts in past decades, agricultural land has shrunk in Varanasi district. However, the number of tractors has risen to 5657. Meanwhile, in markets of agricultural products, traders says while the sale of equipment attached to tractors for farming is reducing, the production and sale of trolleys has increased.  The reason for the increasing sale of tractor trolleys is the increased demand from building material producers and suppliers. The transporters admitted that the cost of transportation increases massively by when commercial vehicles are used for transportation of building materials like bricks, stone plates and locally mined sand. The cost remains low while using tractors for the transportation of these materials not only due to lesser fuel consumption only also because these vehicle enjoy various exemptions like not having to pay toll on highways. The SP traffic GN Khanna said tractors laden with building material mainly enter the city area from Samneghat, Lanka, Ashapur, Pahadia and other highways.  Despite the open violation of norms through vehicles registered in agricultural purposes category, no department concerned looks interested in initiating action against these vehicle owners to put a check on such misuse. The police records also reveal that among total killings in road accidents, the number of accidents involving tractors is very high.  "We have put a complete ban on the entry of tractors in city area during no entry hours (between 7 am and 10 pm). But when the tractors of government departments enter the city, the tractors of private owners also move behind them and their drivers claim that they are carrying building material of the government departments", said Khanna, admitting that it is increasing problems in traffic regulation on the already congested roads of the city.</t>
  </si>
  <si>
    <t>NEW DELHI: The price spike in onions upto Rs 90 a kg in the national capital is due to "monopoly" of wholesale traders in the absence of amendment to the APMC Act, a senior Agriculture Ministry official said today.  Supplies in northern region have been hit as unseasonal rains in producing belts have delayed harvesting of kharif crop, but the overall output is estimated to be higher, he said, adding that there could be a "glut' situation" in the coming days and prices may fall sharply.  Onion crisis has continued for the last three months with retail prices having shot up again to Rs 80-90 per kg in Delhi and other major cities due to supply crunch.  "Onion crisis would not have blown out of proportion had Delhi and some other states amended the Agriculture Produce Marketing Committee (APMC) Act by now," said Sanjeev Chopra, Joint Secretary in the Agriculture Ministry.  The Delhi government has not amended the APMC Act and as a result there is a "monopoly of wholesale traders", he noted.  Chopra said that there are about 1,500 wholesale traders in the national capital dealing in various agri-commodities.  "We have fixed number of wholesale traders against an infinite number of suppliers and consumers. The amendment to the APMC Act could have encouraged more players and competition," he told PTI.  He further said that when prices are set at an higher level in the wholesale mandis, retailers further sell at a much higher rate. "However in the recent period, retailers too are keeping a huge margin and this is hurting consumers."  For instance, wholesale price of onions in Delhi are ruling in the range of Rs 48-51 per kg in last two days, while retail prices have gone upto Rs 90/kg, he said and emphasised the need to amend the APMC Act to address this price difference between wholesale and retail price.  Agriculture marketing is a state subject. The Centre had finalised a model APMC bill and circulated to various States and UTs in 2003 for implementation to reform agri-marketing system. So far, 16 states have amended their Acts based on the model provided by the Centre.  The model Bill includes provisions for direct marketing and purchase of agriculture produce from farmers, contract farming and setting up of markets in private and cooperative sectors, among other things.</t>
  </si>
  <si>
    <t>Water flows off a farm in Tennessee following a storm.
USDA's Natural Resources Conservation Service has developed a new web-based tool to help producers easily calculate the quality of water flowing off their fields.
It's called the Water Quality Index for Agricultural Runoff, or WQIag for short, and this is how it works: Producers input variables about their field, such as slope, soil characteristics, nutrient and pest management, tillage practices, and, finally, conservation practices.
Then, as NRCS National Water Quality and Quantity team leader Shaun McKinney explains,  The WQIag takes the complex scientific information of these variables and synthesizes them into a single number. 
Though some variables  “ such as slope and soil  “ won't change, producers can adjust others for a quick estimate of how conservation impacts water quality. A few clicks calculate the consequences, in terms of water quality, of using less tillage, less fertilizer, natural pest management techniques and other conservation practices.
 Water quality is complex,  says McKinney. In the past,  experts have usually focused on one aspect of water quality  “ such as temperature, nutrients or pesticide content  “instead of thinking about a more complete picture. 
When experts do talk about the complete picture, their common vocabulary is math and science. It's not always easy to get producers on board with improving water quality, in part because conversations on this topic often quickly become highly technical, leaving most non-scientists behind.
 This is a problem,  McKinney says.  How can we talk to producers about improving water quality, when we can't explain it in a clear way? 
The Water Quality Index for Agricultural Runoff addresses this problem with two features that set it apart from previous measures of water quality: simplicity and accessibility. First, the WQIag simplifies the result into a 10-point rating everyone can understand; second, it's available to anyone with an internet connection.
Before the WQIag, there was no simple way to rate water quality. Experts installed monitoring stations that tested water as it flowed off fields. These stations provide actual measurements, but they're expensive and interpreting the measurements requires a scientific background.
 Our solution was inspired by the Dow Jones Index[es],  says team member and Environmental Engineer Harbans Lal, referring to the well-known system that tracks investments like mutual funds and stocks.  We wanted to represent something very complex with a single, easy-to-understand number. 
 The WQIag is still in the pilot phase, but we're getting a lot of useful feedback. We're using that feedback to fine tune the software and make it even better,  says Lal.  We hope to eventually offer the WQIag as a free smartphone app. 
Follow NRCS on  Twitter.
Check out other conservation-related stories on the  USDA blog.
Category/Topic:
Conservation
Write a Response
Comments</t>
  </si>
  <si>
    <t>SALT LAKE CITY  ” Despite continuing pressure from urban encroachment and the withering effects of the Great Recession, Utah's agriculture industry is growing, adding more revenue and more jobs as the economy rebounds. A new study probing the fiscal impacts of the agriculture sector to Utah's economy in 2011 was unveiled Friday at the offices of the Utah Department of Agriculture and Food, where Utah State University researchers detailed the industry's contributions in multiple arenas.
Agricultural production and processing accounted for $17.5 billion in total economic output in Utah in 2011, generating 78,000 jobs and income of approximately $2.7 billion, according to the analysis. Overall, the industry constitutes 14.1 percent of the state's total output. Study co-author Paul Jakus, an economics professor at USU, said most people tend to think of the industry in terms of growing crops and raising cattle and overlook the attendant processing sector  ” plants where milk is transformed into cheese or other dairy products, and meat is turned into different cuts. Employment in food processing makes up 15 percent all manufacturing jobs in Utah, with most of them located in urbanized areas along the Wasatch Front. In Logan, for example, the USU study shows more than 30 percent of the manufacturing jobs come from food processing, which also is strong in the Ogden-Clearfield area at 20 percent. Those jobs, the study notes, have pay that averages more than $18 per hour. Utah Agriculture Commissioner Leonard Blackham said farming retains an important role in Utah's modern economy, its cultural history and its future as families will continue to demand a safe, secure supply of locally produced food. "Farming is part of our history and part of our culture," Blackham said. "When you go into the rural areas of our state, everyone likes to see a nice farm. We're excited people are growing their own gardens. There's something about getting in the dirt." The study notes that agricultural production and processing grew by 15.1 percent from 2008 to 2011, and as markets for cattle and calves, wholesale milk and hay recovered from the Great Recession, the state's agricultural cash receipts skyrocketed by nearly 49 percent in that time period.
Dairy is Utah's strongest sector in the agricultural market, accounting for 22.5 percent of the cash receipts in 2011. Cattle comes next at 19.4 percent, followed by hay at 15.4 percent. In 2011, revenue generated statewide was up to $1.6 billion. Blackham noted that today's farmers in Utah are more efficient and savvy than those of   20 to 30 years ago, utilizing irrigation practices and technology that saves water, reduces costs and increases output. Farms typically have greater yields per acre, and corn production across the state is reaching new highs because of those irrigation systems that foster better performance, he said. While farms were grown in the tradition of feeding families, that no longer holds true, according to the America Farm Bureau, citing numbers that show each farmer now feeds an estimated 155 people. Blackham said each year brings a new set of challenges for the Utah farmer to weather. This season's average snowpack is causing some brows to furrow in worry, he said, even as farmers are still shaking off the effects of last summer's drought. Utah's dairy producers and turkey farmers continue to hurt because of the drought in the Midwest that escalated the price of soybean and corn. The drought also forced an early sell-off of some cattle stock, which has played out as a financial boost to cattlemen as beef prices go up.
Overall, he said, "most of our farmers had a pretty good year."</t>
  </si>
  <si>
    <t>Farmer Munshi Lal Saini from Sirka village calls up an agri-clinic at Rampur in Uttar Pradesh. The leaves of the chilli plants he had sown are wilting and he wants advice from Yashpal Singh, who has set up the agri-clinic and agri-business centre.
With almost every farmer owning a cell phone these days or at least having access to telephones, seeking advice on phone has become a norm. An M Sc. in Agriculture, Yashpal gets a number of calls from farmers every day seeking information or checking availability about fertilisers or soil health, cropping practices or sowing and harvesting related information and technology and the pricing of the crops. Many farmers also visit the clinic to update themselves on the latest schemes for farmers.
Two farmers, Ashok Singh and Devendra Singh, have come from Jagrampura to Yashpal's agri-clinic. Ashok wants Yashpal to organise a demonstration of vermi-composting in his village. Both the farmers are keen to use organic manure as the soil, they say, is becoming less fertile by the day due to the over use of chemical fertilizers. Devendra feels that in addition to the agri-clinics, the old system of village level workers who used to go from village to village updating and advising farmers should be revived.
Yashpal's clinic caters to about 100 villages in a 20-25 sq km range around Rampur. As the  ˜doctor' at the clinic, he advises farmers on agri- inputs, visits farms, organises agro fairs and holds classes for farmers and takes them on tours to agriculture exhibitions. Last year before the kharif season, he held what are called  ˜farm classes' that are visited by experts in the field and also took the farmers to the Dhamora Krishi Kendra for agriculture fair and  ˜kisan goshthi'.  This is necessary to build trust,  Yashpal says.
Wheat, paddy, sugar cane, mentha, water melon, sweet melon and a variety of vegetables and fruits are grown in this area. For over a decade now, cultivation of poplars has been getting very popular. One can see rows of poplars with yellow mustard fields dotted in between on the way from Moradabad to Rampur.
Yashpal is among thousands of graduates and post graduates who pass out from agriculture universities every year but there are not enough jobs to absorb them. On the other hand, agricultural extension services for farmers have been shrinking. It was against this backdrop that the  ˜Agri Clinic and Agri Business Centre Scheme' was launched by the Ministry of Agriculture a decade back in association with NABARD and in coordination with the Small Farmers Agribusiness Consortium (SFAC) and the National Institute of Agricultural Extension Management (MANAGE); its guidelines were revised 2011. The scheme is open to agricultural graduates in subjects allied to agriculture like horticulture, sericulture, forestry, veterinary science, animal husbandry, dairy, poultry, agri-engineering, food technology and other allied activities. 
Under the scheme, unemployed agricultural graduates are provided training at designated training centres and successful candidates can later apply for loans to start their agri-clinics and business centres in any specified venture. They do not need to deposit collateral security for loans up to Rs. five lakh. The loan period can vary between five to ten years depending on the activities.
The objective of the scheme is to supplement the efforts of the government extension system, make available supplementary sources of input supply and services for farmers and to provide gainful employment to agricultural graduates in various areas of the agricultural sector.
Yashpal belongs to the small village of Thakurdwara ka majra gadai kheda. Son of a farmer, he wanted to do a job and even worked in a pesticide company for two years. But frequent transfers and other pressures led him to seek other avenues. Then he saw an advertisement about agri- clinics and agri-business centres. He applied for it and took two months' training. Later, he took a loan and started his own clinic.
CORRECTION: In Sarita Brara's story on women train drivers, '
&gt;Realigning the tracks' (January 8, 2013) the person referred to as born in Bihar was Priti, another woman train driver, and not Mumtaz. The error is regretted.</t>
  </si>
  <si>
    <t xml:space="preserve"> Reform of the Common Agricultural Policy means high stakes not only for European farmers, but for millions of others worldwide who are affected by EU policies,  said the Special Rapporteur on the right to food, Olivier De Schutter.  Development concerns should be made an essential part of CAP reform, and the window of opportunity for doing so is rapidly closing. 
According to its website, CAP aims to enable farmers to produce sufficient quantities of safe, high-quality food, ensure economic development in rural areas and meet environmental and animal welfare standards.
In June 2012, members of the European Parliament (MEPs) in the development committee voted unanimously in favour of monitoring and taking into account the CAP's impact on development, according to a news release from the Office of the UN High Commissioner for Human Rights (OHCHR). However, their views were not included in amendments drawn up in the agriculture committee in December, and will now be voted on as individual amendments in next week's vote. 
 MEPs must not squander the opportunity they now have to bring the proposals into line with the requirements of the human right to food and the EU's development promises,  Mr. De Schutter said.
 In order for the CAP to work for farmers inside and outside the EU, we must undertake detailed monitoring of the impacts of EU farm exports and imports on developing countries, consult developing world farmer organizations, and conduct a proper assessment of the impacts on the right to food,  he added.
Mr. De Schutter recalled article 21 of the EU Treaty, which requires that its actions be guided, among other things, by human rights. He also cited the EU Policy Coherence for Development launched in 2005, which aims to ensure that all EU policy areas with an external impact be designed to support and not contradict the fight against poverty and the achievement of the set of anti-poverty targets known as the Millennium Development Goals (MDGs).
In addition, he called on MEPs to ensure mandatory crop rotation and support for leguminous protein crops to protect the environment.
 The EU's massive dependency on soya and maize imports to feed European livestock drives habitat destruction, natural resource depletion and unsustainable production patterns in the developing world that benefit large corporations rather than poor farmers,  he said.  The reformed CAP must encourage EU farmers to diversify and grow crops for local use within agroecological systems. </t>
  </si>
  <si>
    <t>The past five decades have witnessed a significant rise in food production, but in many places the better yields have been associated with agricultural practices that have degraded the land and water systems, according to FAO's State of the World's Land and Water Resources for Food and Agriculture (SOLAW) report.
Farming systems  face the risk of progressive breakdown of their productive capacity under a combination of excessive demographic pressure and unsustainable agriculture use and practices,  says the report.
Competition for land and water is increasing  “ including competition between urban and industrial users  “ as well as within the agricultural sector between livestock, staple crops, non-food crop, and biofuel production.
Climate change is expected to alter the patterns of temperature, precipitation and river flows upon which the world's food production systems depend, according to the report, which also notes that the problem could be more acute in developing countries, where quality land, soil nutrients and water are least abundant.
 The SOLAW report highlights that the collective impact of these pressures and resulting agricultural transformations have put some production systems at risk of breakdown of their environmental integrity and productive capacity,  said Jacques Diouf, the FAO Director-General.
 These systems at risk may simply not be able to contribute as expected in meeting human demands by 2050. The consequences in terms of hunger and poverty are unacceptable. Remedial action needs to be taken now,  he added.
Between 1961 and 2009, the world's cropland grew by 12 per cent, but agricultural production expanded 150 percent, thanks to a significant increase in yields of major crops, the report says.
One of the warning signs pointed out in the study is that rates of growth in agricultural production have been slowing in many areas and are currently only half of what they were at the height of the  ˜Green Revolution'  “ the period between the 1940s and the late 1970s when the world's agricultural productivity rose dramatically.
Overall, the report paints a picture of a world experiencing an increasing imbalance between availability and demand for land and water resources at the local and national levels.
The report for the first time provides a global assessment of the state of the planet's land resources.
A quarter of the land is highly degraded, while another eight per cent has moderate degradation, 36 per cent is classed as stable or slightly degraded and 10 per cent ranked as  improving. 
The rest of Earth's land surface is either bare (around 18 per cent) or covered by inland water bodies (around two per cent).
Large parts of all the continents are experiencing land degradation, with particularly high incidence noted along the west coast of the Americas, across the Mediterranean region of Southern Europe and North Africa, the Sahel and the Horn of Africa, and throughout Asia.
The greatest threat is the loss of soil quality, followed by biodiversity loss and water resources depletion, the report notes.</t>
  </si>
  <si>
    <t>About a third of all the food produced for human consumption each year  “ or roughly 1.3 billion tons  “ is lost or wasted, according to a new study commissioned by the United Nations Food and Agriculture Organization (FAO).
The study, compiled by the Swedish Institute for Food and Biotechnology and unveiled today, finds that food waste is more of a problem in rich countries and food loss during production is a bigger issue in poor countries because of poor infrastructure and technology.
Consumers and retailers in industrialized countries waste an estimated 222 million tons of food each year, mostly by throwing away perfectly edible food. Fruits and vegetables have the highest rates of wastage.
The average consumer in Europe and North America wastes 95 to 115 kilograms of food a year, while his or her counterparts in sub-Saharan Africa, South Asia or South-East Asia wastes only six to 11 kilograms of food.
The report outlines steps to reduce waste, noting that surveys consistently show consumers are willing to buy foods that are safe and taste good even if their appearance does not meet some standards.
Selling farm produce direct to consumers, without having to go through supermarkets and their over-emphasis on the appearance of foods, is another recommendation.
Charities should work with retailers to collect and then distribute or on-sell food that would otherwise be thrown away, despite meeting standards of safety, taste and nutrition.
The report also calls for a change in consumer attitudes to encourage them to not buy more food than they need at any one time and to not throw food away needlessly.
For poorer countries, the report recommends measures to strengthen the food supply chain post-harvest, noting that many farmers miss out on valuable income because food is lost during harvest or in subsequent storage.
 The private and public sectors should also invest more in infrastructure, transportation and in processing and packaging,  the report also states.</t>
  </si>
  <si>
    <t>Women continue to reap less benefits from employment in agriculture than men in rural areas, and the recent global financial and food crises have slowed down progress towards gender equality in farming-related labour, three United Nations agencies said in a joint report unveiled today.
According to the report, compiled by the UN Food and Agriculture Organization (FAO), the International Fund for Agricultural Development (IFAD) and the International Labour Organization (ILO), women face discrimination that limits both their economic productivity and their personal development.
The report  “ entitled  Gender dimensions of agricultural and rural employment: Differentiated pathways out of poverty   “ notes that women need access to education, training, credit, markets, technical assistance and labour protection. They also need equal, secure access to land and other assets and  social capital,  including the ability to participate equally in farmers' organizations.
It says that with access to the advantages that are available to men, women can increase their contribution to national development and poverty reduction.
Given that 70 per cent of the developing world's 1.4 billion extremely poor people live in rural areas, raising rural women's economic participation is crucial for achievement of the global poverty reduction and social development targets known as the Millennium Development Goals (MDGs), the report adds.
 It is interesting to observe that 90 per cent of the wage gap between men and women in developed or developing counties is unexplained; in other words, it is attributed to gender discrimination,  the report says.
 With job losses and cuts in spending on social services and infrastructure, women's care burdens and unpaid work have intensified, and their financial contribution to household food security is likely to decrease,  the report says.  ˜This is particularly dramatic for female-headed households. 
According to the report, the enormous economic contribution of women's unpaid work must be recognized and measures implemented to reduce and redistribute the burden of housework in order to reap better rewards for women.
Public works programmes can support gender equality in rural employment, especially if beneficiaries are genuinely involved in designing them, the report notes, adding that promoting quality female education in rural areas and reducing gender gaps in primary and secondary schooling could improve women's access to decent employment.
The report recommends policy measures to address the many gender differences in rural employment. The measures should include legal reforms that promote gender equality; social safety nets; assistance to organizations supporting farmers, women and youth; child care programmes; education; and better access to information and labour markets.</t>
  </si>
  <si>
    <t>According to the UN Environment Programme (UNEP) and the International Fund for Agricultural Development (IFAD), the challenge of feeding more than nine billion people by 2050, along with tackling climate change and maintaining productive land and sufficient water resources require a  more intelligent pathway  for managing the world's agricultural systems. 
 Agriculture is at the centre of a transition to a resource-efficient, low-carbon Green Economy,  said UNEP Executive Director Achim Steiner.  The challenge is to feed a growing global population without pushing humanity's footprint beyond planetary boundaries.  
Mr. Steiner called for galvanizing support for smallholder farmers, who are an  untapped resource  in addressing food security and today's environmental challenges.
Investments through official development assistance (ODA) are one way of stepping up support for this important group, as is scaling-up and accelerating government policies for unleashing investment flows from the private sector, he noted. 
 Well-managed, sustainable agriculture can not only overcome hunger and poverty, but can address other challenges from climate change to the loss of biodiversity,  said the UNEP chief.
 Its value and its contribution to multiple economic, environmental and societal goals needs to be recognized in the income and employment prospects for the half a million smallholdings across the globe,  he added. 
The world's rural poor and especially farmers of the 500 million smallholdings in developing countries feed one-third of the global population and account for 60 per cent of global agriculture.
Smallholder farmers also provide up to 80 per cent of the food consumed in Asia and in sub-Saharan Africa. 
 Smallholders in developing countries  “ the majority of them women  “ manage to feed 2 billion people, despite working on ecologically and climatically precarious land, with difficult or no access to infrastructure and institutional services, and often lacking land tenure rights that farmers in developed countries take for granted,  said Kanayo F. Nwanze, President of IFAD. 
 Right now, we are squandering the potential of rural poor people to contribute to global prosperity. Investing in sustainable smallholder agriculture is a smart way to right this wrong,  he stated. 
IFAD also stressed that investments in sustainable smallholder agriculture must go hand-in-hand with policy and institutional reforms, investments in infrastructure and improvements in market access. They must also be informed by the knowledge and needs of the rural poor. 
On 5 June, UNEP will celebrate World Environment Day (WED) in India with one of the fastest growing economies in the world and whose 1.2 billion people continue to put pressure on land and forests, especially in densely populated areas where people are cultivating on marginal lands and where overgrazing is contributing to desertification. 
This year's theme  “  ˜Forests: Nature at Your Service'  “ underscores the intrinsic link between quality of life and the health of forests and forest ecosystems.</t>
  </si>
  <si>
    <t>Abu Dhabi: As the number of hungry people in the world reaches nearly one billion  ” a problem exacerbated by climate change, floods, droughts, earthquakes and political unrest  ” the top United Nations agriculture official said yesterday the UAE's agricultural policy is on the right track in its contributions to global food security.
Civilisation
"We commend the UAE for always having a vision as far as food security is concerned. Shaikh Zayed used to say  ˜give agriculture and I'll give you civilisation'," said Dr Jacques Diouf, director general of the Food and Agriculture Organisation.
Diouf said the UAE's agricultural policies are moving in the right direction. But given constraints in production and the increase in population, the country should develop partnerships with other countries that have land and water to increase food production and avoid the imbalance between supply and demand which is leading to price inflation.
The United Nations Food and Agriculture Organisation has warned that inflation in food prices could lead to turmoil in poorer importing nations.
Warning
The United Nations' top agriculture official warned that unless agricultural investments are dramatically increased, the goal of cutting by half the number of hungry people by 2015 will be achieved only by 2150.
"The OECD countries' goal set and the commitment made to provide 0.7 per cent of GNP to official development assistance has not been achieved, but the share of agriculture which had reached 19 per cent in 1990 and thus allowed enough investment to avoid famine in Asia and in Latin America. That 19 per cent went down to 3 per cent in 2006 and now it is around 5 per cent. You don't develop a sector by cutting investment to the sector," said Dr Jaques Diouf, FAO director general.</t>
  </si>
  <si>
    <t>Hold the agrichemicals: Organic ag could keep markets brimming with food. I've written about it once already, but I want to return to The Economist's recent special series about  how industrial agriculture is the true and only way to feed the 9  billion people who will inhabit the world by 2050. The framing, I think,  is extremely interesting.
The widely revered magazine identifies two strains of thought on the food system's future: one serious and one frivolous.
The  serious one  ” made up of  food companies, plant breeders, and  international development agencies   ” is  concerned mainly with feeding  the world's growing population,  which it plans to do  through the  spread of modern farming, plant research and food processing in poor  countries. 
The  frivolous one  ”  influential among non-governmental organizations and  some consumers   ”  concentrates more on the food problems of richer  countries, such as concerns about animal welfare and obesity,  The Economist writes. This group  fixates on the question of  what should we have for dinner,  but has  little to say about feeding the globe's growing population. And since The Economist ˜s special report  concentrates on the problems of feeding  the 9 billion,  not the trivial omnivorous dilemmas of wealthy  Berkeleyites, the magazine throws its lot in with the companies, plant  breeders, and international development agencies  ” the Serious People Looking for Real Solutions for Feeding the World.
I'm  focusing on this Economist spread because I think it beautifully  exemplifies (and reinforces) the conventional wisdom on the future of  food.
President  Obama displayed his fealty to it by placing an agrichemical-industry lobbyist in charge of agricultural trade negotiations and by tapping a Monsanto-funded scientist to lead the USDA's research program.
USDA chief Tom Vilsack expresses it when he natters on about  ramming open foreign markets to our surplus farm products.  
Nina Fedoroff, until recently the State Department's chief science advisor, promotes it every chance she gets. She has moved on from shaping U.S. foreign policy on ag science to another influential position: president of the American Association for the Advancement of Science.
The globe's best-endowed grantmaker, the Gates Foundation, endorses it every time it cuts a deal with agribusiness giants like Monsanto and BASF.
The  problem is, the conventional wisdom is wrong  ” or, at the very least,  much more contested than its champions let on. The Economist insisted that international development agencies had embraced Big Ag as  the solution to the globe's food problem, but that simply isn't true.
Indeed,  for years now, a steady stream of reports has emerged from the  development agencies calling for new directions. In 2008, the U.N.  Conference on Trade and Development and the U.N. Environment Program  issued a paper [PDF] called  Organic Agriculture and Food Security in Africa.  It reads like  a direct refutation of The Economist ˜s claims. The report concludes:
Organic  agriculture can increase agricultural productivity and can raise  incomes with low-cost, locally available and appropriate technologies,  without causing environmental damage. Furthermore, evidence shows that  organic agriculture can build up natural resources, strengthen  communities and improve human capacity, thus improving food security by  addressing many different causal factors simultaneously  ¦ Organic and  near-organic agricultural methods and technologies are ideally suited  for many poor, marginalized smallholder farmers in Africa, as they  require minimal or no external inputs, use locally and naturally  available materials to produce high-quality products, and encourage a  whole systemic approach to farming that is more diverse and resistant to  stress.
That same year, the U.N.'s Food and Agriculture Organization (FAO) issued a report [PDF] that echoed those conclusions. Entitled  Mitigating Climate Change, Providing  Food Security and Self-Reliance for Rural Livelihoods,  the report  points to the Tigray area of Ethiopia,   previously known as one of the most degraded Regions of Ethiopia.   There, more than 20,000 farming families saw yields of major cereals  and pulses nearly double  using ecological agricultural practices such  as composting, water and soil conservation activities, agroforestry, and  crop diversification   ” even as  the use of chemical fertilizers  ¦  steadily decreased.  The  phaseout of synthetic and mined fertilizers was key, because  most poor  farmers, particularly in degraded lands and in market-marginalized  areas, are not able to afford external inputs,  the report states.
Perhaps even more crucially, the FAO researchers found that  ecological  agriculture  could  assist farmers in adapting to climate change  by  making farm fields more resilient to stress. So why isn't  eco-agriculture catching on? The report cites a bevy of obstacles, none  of them technological:
[L]ack  of policy support at local, national, regional and international  levels, resource and capacity constraints, and a lack of awareness and  inadequate information, training and research on ecological agriculture  at all levels.
At  a conference in 2009, the FAO once again bluntly contradicted the  conventional wisdom.  In the name of intensification in many places  around the world, farmers over-ploughed, over-fertilized,  over-irrigated, over-applied pesticides,  Shivaji Pandey, director of  FAO's Plant Production and Protection Division, declared.  But in so  doing we also affected all aspects of the soil, water, land,  biodiversity and the services provided by an intact ecosystem. That  began to bring yield growth rates down. 
In  place of industrial methods, Pandey called for  conservation  agriculture,  which he described as a  farming system that does not use  regular ploughing and tillage but promotes permanent soil cover and  diversified crop rotation to ensure optimal soil health and  productivity. 
Then  there's the International Assessment of Agricultural Knowledge, Science and  Technology for Development (IAASTD). Under the auspices of the United  Nations, World Bank, World Health Organization, and other institutions, the IAASTD gathered  400 scientists and development experts from dozens of nations to assess  the very problems examined by The Economist. A three-year project, it has been called the IPCC of agriculture.
Its conclusion [PDF]: agroecological practices  ” including the very organic-farming  techniques scorned by The Economist  ” are at least as important as  agrichemicals and biotechnology in terms of  feeding the world  in the  decades to come. As for the alleged panacea of genetically modified  seeds, the IAASTD was so unenthusiastic about GMOs that Croplife  International, the trade group for the globe's dominant GMO/agrichemical  purveyors, angrily pulled out [PDF] of participation shortly before its release  ” as, disgracefully, did the U.S. and Canadian governments in solidarity.
Just last week, the U.N. Environment Program yet again came out against Big Ag, this time as part of its broad Green Economy initiative.  The agency released an advance copy of a report called  Agriculture:  Investing in Natural Capital.  It amounts to a blistering assault on the  agribusiness-as-usual model. It briskly names the main problems with  the goal of spreading U.S.-style industrial agriculture to the global  south:
Conventional/industrial  agriculture is energy- and input-intensive. Its high productivity  relies on the extensive use of petrochemical fertilizers,  herbicides, pesticides, fuel, water, and continuous new investment (e.g.  in advanced seed varieties and machinery).
In  place of the industrial model, the report calls for what it terms   green agriculture,  characterized by low-tech, high-skilled methods  like  restoring and enhancing soil fertility through the increased use  of naturally and sustainably produced nutrient inputs; diversified crop  rotations; and livestock and crop integration.  In other words, the  basic tenets of organic agriculture, which were developed by an English  plant pathologist drawing on the methods of Indian peasant farmers in the first  half of the 20th century.
Such  agriculture can indeed  feed the 9 billion,  to use The Economist ˜s  phrase. The report concludes that  use of green agricultural practices  and technologies  can boost global per capita calorie availability from  today's 2,800 to around 3,200 calories by 2050. And it can do so in a  way that doesn't drive millions of smallholder farmers off the land and  into cities ill-equipped to absorb them, like the so-called Green Revolution transition  to industrial farming in the  ˜60s and  ˜70s did in South Asia.   Green agriculture has the potential to be a net creator of jobs that  provides higher return on labour inputs than conventional agriculture,   the report states.
Transitioning  to green agriculture will take serious investment, the report  acknowledges: $198 billion per year from 2011 to 2050. But the original  Green Revolution required massive investments, too  ” as do present-day  schemes that involve  feeding the world  with patented biotech seeds,  large, energy-sucking machines, and chemical fertilizers. And investing in green  ag offers high returns:
Studies  suggest that  Return on investments (ROI) in agricultural knowledge,  science and technology across commodities, countries and regions on  average are high (40-50 per cent) and have not declined over time.  ¦ In  terms of social gains, the Asian Development Bank Institute concluded  that investment needed to move a household out of poverty through  engaging farmers in organic agriculture could be only US$32 to US$38 per  capita
This  latest report confirms that there is indeed a consensus forming in  development-policy circles on the feed-the-world question, but it's the  opposite of what The Economist presented. Green ag, not Big Ag, points  the way forward.
The  question becomes, why are so many influential commentators behind the  curve? How can The Economist so confidently pretend away the emerging  consensus? (I can't resist noting that in the acknowledgments to its  special food series, the magazine named as sources Monsanto, Syngenta, the Monsanto-funded Donald Danforth Plant Science Center, and Kraft Foods, along with the World Bank and the FAO.) Why did Obama staff his  ag-policy positions with people who act like they've never heard anything but Big Ag propaganda?  When is the Gates Foundation going to move its considerable resources  behind green ag? How can a smart writer like The Washington Post ˜s ace  political blogger Ezra Klein casually declare, as he did last year, that   Industrial farms are the future,  citing nothing more than a half-baked newspaper report? By all means, disagree with the consensus if you find it flawed; but acknowledge it, wrestle with the literature, refute it (if you can).
Perhaps  the tide will turn with the ascension of veteran food writer Mark Bittman to The New York Times op-ed page  ” still probably the nation's most  influential opinion forum. In his latest column, published today, Bittman teases out the implications of the new U.N. report. Are you listening, President Obama? Mr. Gates?
Dig Our Work?
As a nonprofit news outlet, we rely on reader support to help fund our award-winning journalism. We're one of the few news outlets dedicated exclusively to people-focused environmental coverage, and we believe our content should remain free and accessible to all. If you dig our mission and agree news should never sit behind a paywall, donate today to help support our work. Chip in what you can.</t>
  </si>
  <si>
    <t xml:space="preserve"> Tackling the challenges of food security, economic development and energy security in a context of ongoing population growth will require a renewed and re-imagined focus on agricultural development,  said FAO Assistant Director-General for Natural Resources, Alexander Mueller. 
 Agriculture can and should become the backbone of tomorrow's green economy,  he said, speaking on the sidelines at the Bonn 2011 Nexus Conference, where development leaders are discussing new approaches to manage water, energy and food resources.
FAO estimates that to feed the world population, which is forecast to reach nine billion by 2050, global food production will need to be increased by 70 per cent. In addition, global energy demand will increase by 36 per cent by 2035, intensifying competition for water for farming and industrial purposes, as well as for consumption in cities.
 It's time to stop treating food, water and energy as separate issues and tackle the challenge of intelligently balancing the needs of these three sectors, building on synergies, finding opportunities to reduce waste and identifying ways that water can be shared and reused, rather than competed for,  Mr. Mueller said.
Instead of the  ˜business-as-usual' approach to economic development and natural resource management, FAO is encouraging innovative agricultural approaches that make better use of resources, minimizing waste and reusing resources whenever possible.
 Climate-smart farming systems that make efficient use of resources like water, land, and energy must become the basis of tomorrow's agricultural economy,  Mr. Mueller said.
Among the issues being discussed at the Bonn Nexus Conference is the intersection between bioenergy production, water supplies and food security. In a news release issued by the agency, FAO warned that while bioenergy offers a potential source of cleaner energy, biofuel crop production must be done in such a way that it promotes rural growth, provides small farmers and rural workers with employments, and minimizes negative environmental impacts.</t>
  </si>
  <si>
    <t>Small-ag mindset vs. Big Ag muscle. The present paradigm of intensive crop production cannot meet the challenges of the new millennium,  says a new report from the United Nations Food and Agriculture Organization (FAO).
In other words: Big Ag, step aside. It's not as if the world is being fed particularly well at the moment  ” and prospects are dimming for chemical agriculture in a resource-restricted, warming world.
The FAO has been very active in attempts to make world agriculture more sustainable. It published an influential 2006 report on animal agriculture's environmental and climate impact, and it was behind the 2008 International Assessment of Agricultural Science and Technology for Development report, which laid out a vision of the future of agriculture in the developing world based on the principles of agro-ecology rather than on chemically intensive industrial agriculture.
Building on that work, the FAO has now published a  policymaker's guide  for developing-world agriculture called  Save and Grow  that begins like this:
The Green Revolution in agriculture, which swept much of the developing world during the 1960s, saved an estimated one billion people from famine. Thanks to high-yielding crop varieties, irrigation, agrochemicals and modern management techniques, farmers in developing countries increased food production from 800 million tonnes to more than 2.2 billion tonnes between 1961 and 2000. Intensive crop production helped to reduce the number of undernourished, drive rural development and prevent the destruction of natural ecosystems to make way for extensive farming. Those achievements came at a cost. In many countries, decades of intensive cropping have degraded fertile land and depleted groundwater, provoked pest upsurges, eroded biodiversity, and polluted air, soil and water. As the world population rises to a projected 9.2 billion in 2050, we have no option but to further intensify crop production. But the yield growth rate of major cereals is declining, and farmers face a series of unprecedented, intersecting challenges: increasing competition for land and water, rising fuel and fertilizer prices, and the impact of climate change.
The new agricultural paradigm, according to the FAO, should be  save and grow.  Farmers must preserve the natural resources at their disposal in order to increase their productivity. Reduced tillage to save soil, crop rotations to save nutrients, and improved seeds to save water. Note that for the last decade,  improved seeds  typically meant genetically modified seeds  ” but as a recent New York Times article on food production indicated, many of the newest, best seeds for our warming world have been developed using traditional breeding techniques.
Of course, Big Ag does not tend to take this sort of thing sitting down. In a case of dueling policy papers, the industry-backed Global Harvest Initiative (GHI) has put out its own set of guidelines for the future of ag. GHI is a coalition of biotech and agribusiness companies  ” DuPont, John Deere, Archer Daniels Midland, and Monsanto  ” that has, amazingly, teamed up with three big environmental groups  ” The Nature Conservancy, the World Wildlife Fund, and Conservation International. GHI intends to fight against the agro-ecological techniques recommended by the FAO; it seems to think the FAO's approach is anti-technological. As the group puts it darkly in its policy brief:
Societies must carefully examine the application of technology in agriculture to avoid stifling the innovation and investment necessary to develop and promote sustainable agriculture  ¦
Today, it is unfortunate that approval processes are becoming more restrictive and burdensome as court challenges mount based on non-scientific concerns.
This seems to be a reference to several U.S. court cases currently putting the legal brakes on the use of some GMO crops sold by one of GHI's main funders, Monsanto  ” though  the courts have clearly established that opposition to technological advances can indeed be science-based.
GHI's main point is that technology is the only answer to feeding the world. Every attempt GHI makes at an evenhanded approach, such as admitting that  the application of new science-based technologies and innovations is but one tool available to help meet the growing demand for food and agriculture worldwide,  is undercut by the group's conclusion:
Successfully addressing today's global agricultural challenges, as well as those of the future, requires applying new technologies and innovation at every step of the way, from the beginning to the end of the global agricultural supply chain.
As you dig through the dueling policy prescriptions, you quickly realize that the FAO's  Save and Grow  provides a real handbook for developing a successful agricultural system based mostly (but not entirely) on knowledge we posses today. GHI, however, wants us to believe that the answers we need are beyond the knowledge of today's farmers and scientists. One group is presenting a fantasy based on promises and  just around the corner  success; the other is dealing with reality and what can be accomplished with materials and know-how we already have.
Dig Our Work?
As a nonprofit news outlet, we rely on reader support to help fund our award-winning journalism. We're one of the few news outlets dedicated exclusively to people-focused environmental coverage, and we believe our content should remain free and accessible to all. If you dig our mission and agree news should never sit behind a paywall, donate today to help support our work. Chip in what you can.</t>
  </si>
  <si>
    <t>Food prices have been fluctuating wildly over the last four years, hurting both consumers and producers. Changing petroleum prices, crop yields, food stock levels, and exchange rates are the main culprits, but trade policies and a lack of reliable, up-to-date data are also driving the volatility. Policy makers are taking note, as evidenced by French President Nicolas Sarkozy's decision to prioritize food price volatility on the G20 agenda this year under France's chairmanship. However, governments in both developed and developing countries must do more to mitigate each of these causes and to help ensure long-term price stability.1
Rising Food Price Volatility
As shown by the food price index below, compiled by the United Nations' Food and Agriculture Organization (FAO), food prices have fluctuated wildly over the last four years. The index rose from 122 in 2006 to 214 in June 2008 as the 2007 “2008 food price crisis unfolded. The index then fell rapidly in the second half of 2008, reaching 140 in March 2009. In the latter half of 2010, it increased markedly, especially after a severe drought hit Russia, and reached 215 in December, surpassing its 2007 “2008 crisis peak.
In what is potentially an even more worrying trend, implied volatility ”which represents the market's expectations of how much the price is likely to move in the future and can only be inferred from the prices of derivative contracts such as options ”has been increasing steadily since the mid-1990s. The implied volatilities of three key staple foods ”soybeans, maize, and wheat ”show a clear upward trend, indicating a steady increase in uncertainty.
Why Should We Care?
Price fluctuations, or normal volatility, are a common feature of competitive markets. They provide important signals to producers and consumers. But the efficiency of this system breaks down when economic shocks cause prices to move in increasingly uncertain and precipitous ways. When shocks surpass a certain level, the price system becomes redundant, and traditional policy prescriptions and coping mechanisms tend to fail.
In addition, extreme volatility hurts poor consumers. Large, unexpected swings in food prices greatly endanger the food security of poor households in developing countries, who spend as much as 70 percent of their incomes on food. As a result of the 2007 “2008 food price crisis, for example, about 80 million additional people became undernourished, according to FAO estimates.
Excessive volatility also hurts producers. When price uncertainty increases, poor, risk-averse farmers invest less and use fewer inputs, making them more likely to remain in poverty.
The need to minimize food price volatility has become even more urgent recently, as trade has weakened as an instrument for food security. Agricultural subsidies in rich countries limit agricultural growth in developing countries, leaving them vulnerable to food price shocks. And export restrictions ”all the more likely in times of crisis ”raise world prices and threaten the food security of the world's poorest people.
Why is Volatility Increasing?
The FAO consistently finds that volatility in four variables ”petroleum prices, crop yields, food stock levels, and exchange rates ”significantly increases food price fluctuations.
First, petroleum price volatility ”which tends to be high ”translates to food price volatility through transportation costs and fertilizer prices. The link has become even stronger with the advent of biofuels, which require food crops as inputs and can therefore change food prices.
Second, because the demand for food is inelastic, small changes in supply can lead to big changes in prices, meaning that even limited crop yield volatility can have large effects on food price fluctuations. The role of crop yield variability is only expected to rise as extreme weather events become more common.
Third, food price volatility is inversely related to the level of food stocks ”as stocks fall, price volatility rises. Both public and private actors have lowered stocks in recent years. This trend may be reversing itself, however, as countries are revising their reserves policies in response to recent bouts of volatility.
Finally, changes in exchange rates, especially of major exporting countries, translate to changes in international food prices. Thus, as macroeconomic factors lead to more volatile exchange rates, food price volatility also rises.
In an extraordinary meeting that followed the drought in Russia, the Intergovernmental Group on Grains and Rice (IGGR) pointed to an additional cause of price volatility: the lack of reliable, up-to-date information on crop supply and demand, stocks, and export availability. Lack of information often leads countries to make bad decisions, such as panic buying in response to a temporary price rise, which leads to even higher prices than would have otherwise been the case.
The role of speculators in increasing food price volatility remains controversial. Market liberalization and financial deregulation have led to a rapid increase in the volume of transactions in commodity exchanges. Ninety billion bushels of wheat worldwide were traded on the Chicago Board of Trade in 2009 ”the equivalent of trading the entire U.S. Soft Red Wheat crop every business day. Most of those transactions must have been speculative. As a result, it is possible to argue that increased speculation contributed to higher food price volatility.
On the other hand, real factors such as production shortfalls in key exporting countries ”and not speculation ”triggered the two recent bouts of volatility (in 2007 “2008 and 2010). Moreover, the futures markets, where speculators tend to operate, play important societal roles by discovering prices and providing liquidity, suggesting that over-regulation could further hurt the food market.
What Can Be Done?
A return to market management and control, such as by maintaining buffer stocks, is not realistic. Private agents tend to counteract such interventions, leading them to fail. Hence, new, more market-friendly approaches are needed to limit volatility, listed below in order of priority:
Yield-enhancing investments. Agriculture has been neglected for too long, particularly in developing countries. More investments must be made, particularly in research and development and infrastructure that promote irrigation as well as drought-resilient crops and their hybrids.
Trade policies. Current trade policies, particularly agricultural subsidies in rich countries and export restrictions during crises, must be reviewed to limit the effects of food price volatility. In this context, it is important to complete the Doha Round of negotiations so that trade distorting subsidies can be reduced, and perhaps include tighter rules on export restrictions.
Improving market transparency.  The FAO should intensify its information gathering and dissemination efforts. The efforts should focus on information about both the real market and related financial transactions.
Reforming policies for grain-based biofuels. Countries with support regimes for biofuels could review such policies, taking their impact on food security into account. Introducing call options for biofuels ”a market-compatible instrument ”would guarantee that producers shift grain from producing biofuels to providing food during crises ”a mutually beneficial outcome.
Review stock policies. Adequate emergency food stocks, or strategic reserves, must be maintained. These could be held at the national or regional levels. There have even been calls for establishing global emergency reserves.
Financing instruments. Existing financing instruments, such as the IMF's Exogenous Shock Facility, must be made more flexible and useful for developing countries during crises. These institutions need to act ex ante and provide import-financing or -guarantees to alleviate credit and foreign exchange constraints, which would help low-income food importers deal with the effects of food price volatility.
Commodity exchanges. The regulatory frameworks governing commodity exchanges must also be reviewed to reduce speculative behavior and thus limit volatility. Over-regulation must be avoided, however, as it could limit the market's ability to discover prices and provide liquidity.
High and volatile food prices are a result of the neglect of agriculture over the last three decades.  As long as the demand for food continues to rise faster than yield growth, markets will remain tight and prices will remain high and volatile. Thus, in the long run the only real solution to excessive volatility is to invest much more in agriculture.
Hafez Ghanem is the Assistant Director-General of the Food and Agriculture Organization's Economic and Social Development Department.
1. This article is based on numerous studies conducted by the FAO, the results of which will soon appear in a book titled  œSafeguarding Food Security in Volatile Global Markets.  Â For more information, contact the book's editor, Adam Prakash, at Adam.Prakash@fao.org.</t>
  </si>
  <si>
    <t xml:space="preserve"> To feed 9 billion people in 2050, we urgently need to adopt the most efficient farming techniques available,  says Olivier De Schutter, the UN Special Rapporteur on the right to food and author of the report, entitled  Agro-ecology and the right to food. 
 Today's scientific evidence demonstrates that agroecological methods outperform the use of chemical fertilizers in boosting food production where the hungry live  “ especially in unfavourable environments,  he added.
Agroecology applies ecological science to the design of agricultural systems that can help put an end to food crises and address climate-change and poverty. It enhances soils productivity and protects the crops against pests by relying on the natural environment such as beneficial trees, plants, animals and insects, according to the study.
 To date, agroecological projects have shown an average crop yield increase of 80 per cent in 57 developing countries, with an average increase of 116 per cent for all African projects,  Mr. De Schutter says.  Recent projects conducted in 20 African countries demonstrated a doubling of crop yields over a period of 3 to 10 years. 
Conventional farming relies on expensive inputs, fuels climate change and is not resilient to climatic shocks, notes the study, which is based on extensive review of existing scientific data.
 It simply is not the best choice anymore today,  Mr. De Schutter stresses.  A large segment of the scientific community now acknowledges the positive impacts of agroecology on food production, poverty alleviation and climate change mitigation  “ and this is what is needed in a world of limited resources.
 Malawi, a country that launched a massive chemical fertilizer subsidy programme a few years ago, is now implementing agroecology, benefiting more than 1.3 million of the poorest people, with maize yields increasing from 1 ton per hectare to 2-3 tons/ha,  Mr. De Schutter writes.
The report also points out that projects in Indonesia, Viet Nam and Bangladesh recorded up to 92 per cent reduction in insecticide use for rice, leading to important savings for poor farmers.
 Knowledge came to replace pesticides and fertilizers. This was a winning bet, and comparable results abound in other African, Asian and Latin American countries,  the independent expert notes in the report presented to the UN Human Rights Council in Geneva.
He adds that the approach is also gaining ground in developed countries such as the United States, Germany and France.  However, despite its impressive potential in realizing the right to food for all, agroecology is still insufficiently backed by ambitious public policies and consequently hardly goes beyond the experimental stage,  he points out.
The report also identifies measures that States should implement to scale up agroecological practices.
 Agroecology is a knowledge-intensive approach. It requires public policies supporting agricultural research and participative extension services,  Mr. De Schutter says.  States and donors have a key role to play here. Private companies will not invest time and money in practices that cannot be rewarded by patents and which don't open markets for chemical products or improved seeds,  he adds.</t>
  </si>
  <si>
    <t>Nabard on board for the plan to be introduced in rain-fed, hilly areas
Concerned over low agricultural growth rate and low levels of farm income, the Union agricultural ministry is working towards a plan to introduce cluster-based farming in the country._x000D_
_x000D_
_x000D_The cluster-based approach is aimed at forming a consolidated cultivable holding dedicated to specific food grains, vegetables, fruits and other horticulture crops.
 We are working on introducing the approach in association with National Bank of Agriculture and Rural Development (Nabard),  Union minister of state for agriculture and food processing industries Harish Rawat told Business Standard here.
He informed, it would first be introduced in rain-fed, hilly and tribal areas. He said since farming was basically family-based in India, there was not much farm mechanisation in place except for states as Punjab and Haryana.
 Private partnership in marketing of agricultural produce could be successful only in regions with mechanised farming, while the remaining areas would need state support,  he added.
Meanwhile, Kisan Jagrati Manch President Sudhir Panwar said cluster-approach in farming would be beneficial for both the farmers and markets.  Such farming approach should be followed for all major crops and in all seasons to derive maximum benefit . Rawat expressed concern over low levels of pulses and oilseeds production in the country.  The demand has overgrown supply in these crops over the last decade and this remains a pressing area for us,  he said.
In the 12th Five Year Plan (2012-17), the Centre was hoping to increase agricultural growth rate to four per cent in the initial years.
Commenting on contract-farming and its likely impact on domestic agro-sector, the minister said it was prevalent in an unorganised manner in some pockets, but the government was yet to take a final view on the topic.
 Whether or not contract-farming could be allowed in an organised fashion in the country, I feel the Centre would certainly take a view on this issue,  he added.
The minister was in town as chief guest of the 10th Agricultural Science Congress on  ˜Soil, Plant and Animal Health for Enhanced and Sustained Agricultural Productivity' organised at National Bureau of Fish Genetic Resources.
In his address, Rawat lamented the share of agriculture and allied activities in Gross Domestic Product (GDP) had come down to 15 per cent from 58 per cent in 1950-51.
In his speech, Governor B L Joshi, who inaugurated the event, stressed the need for improving soil quality, conserving water resources and crop diversification for securing the future food security of the country.</t>
  </si>
  <si>
    <t>Esther Vivas
Neoliberal globalisation's mission to privatise all areas of life, including agriculture and natural resources, threatens to condemn a vast part of the world's population to hunger and poverty. Today it is estimated by the United Nation's Food and Agriculture Organisation that worldwide there are 925 million hungry people at a time when, paradoxically, we produce more food than ever before.
According to the international organisation GRAIN, food production has tripled since the 1960's while the world population has only doubled. However, the mechanisms of the production, distribution and consumption of food serve private interests, preventing the poorest from obtaining essential sustenance.
The access of the local peasantry to to land, water and seeds is not a guaranteed right. Consumers do not know where the food that we eat comes from, which makes it impossible to choose to consume GM-free products. The process of food production has been increasingly alienated from consumption and the increasing industrialisation and concentration of each stage of the agribusiness food chain, in the hands of enormous agroindustrial concerns, has led to a loss of autonomy for both farmers and consumers.
Opposed to this dominant model of agribusiness, in which the search for profits has been put before the food needs of people and respect for the environment, is the alternative paradigm of food sovereignty. This affirms the right of local peoples to define their own agricultural and food policies, control their own domestic food markets and promote local agriculture by preventing the dumping of surplus products. It encourages diverse and sustainable farming methods that respect the land and sees international trade as only a complement to local production. Food sovereignty means returning control of natural assets such as land, water and seeds to local communities and fighting against the privatisation of all life.
Beyond food security
This is a concept that goes beyond the food security proposals advocated by the United Nation's Food and Agriculture Organisation (FAO) in the 1970's, which had the objective of ensuring the right of access to food for all people. Food security has not served as an alternative paradigm in that it does not question the current model of production, distribution and consumption and has been stripped of its original meaning. Food sovereignty includes this principle, that everyone must eat, while also opposing the dominant agroindustrial system and the policies of the international institutions that give it support.
Achieving this goal demands a strategy of breaking with the neoliberal agricultural policies imposed by the World Trade Organisation, the World Bank and the International Monetary Fund. These organisations' imposition of free trade agreements, structural adjustment, external debt and so on have served to erode people's food sovereignty.
However, the demand for food sovereignty does not imply a romantic return to the past, but rather a regaining of awareness of traditional practices in order to combine them with new technologies and new knowledge. Neither should it consist of a parochial approach or a romantic idealisation of small producers but rather an entire rethinking of the global food system in order to encourage democratic forms of food production and distribution.
A feminist perspective
Promoting the construction of alternatives to the current agricultural and food model also involves an awareness of the role of gender; recognising the role women play in the cultivation and marketing of what we eat. Between 60% and 80% of the burden of food production in the South, according to FAO data, falls on women. They are the main producers of staple crops like rice, wheat and maize, which feed the poorest populations in the global South. But despite their key role in agriculture and food, they are, along with children, those most affected by hunger.
Women in many countries in Africa, Asia and Latin America face enormous difficulties in accessing land, getting credit, etc. But these problems do not only exist in the South. In Europe many farmers have little or no legal status, since most of them work on family farms where administrative rights are the exclusive property of the owner of the farm and women, despite working on it, are not entitled to aid, land for cultivation, milk quotas, etc.
Food sovereignty has to break not only with a capitalist model of agriculture but also with a patriarchal system that is deeply rooted in a society that oppresses and subordinates women. Any notion of food sovereignty which does not include a feminist perspective is doomed to failure.
Via Campesina
The concept of food sovereignty was first proposed in 1996 by the international movement Via Campesina, which represents about 150 farmers' organizations from 56 countries, in order to coincide with the World Food Summit of the FAO in Rome.
Via Campesina was formed in 1993, at the dawn of the antiglobalisation movement, and gradually became one of the key organisations in the critique of neoliberal globalisation. Its rise is an expression of peasant resistance to the collapse of the countryside economy, caused by neoliberal policies and their intensification with the creation of the World Trade Organization.
Membership of VC is very heterogeneous in terms of the ideological origin of the sectors represented (landless, small farmers), but all belong to the rural sectors hardest hit by the advance of neoliberal globalisation. One of its achievements has been to overcome, with a considerable degree of success, the gap between the rural North and South, articulating joint resistance to the current model of economic liberalisation.
Since its inception, Via has created a politicised "peasant" identity, linked to land and food production, built in opposition to the current model of agribusiness and based on the defence of food sovereignty. It embodies a new kind of "peasant internationalism" that we can regard as the peasant component of the new internationalised resistance represented by the global justice movement.
A viable option
One of the arguments used by opponents of food sovereignty is that organic farming is unable to feed the world. However, this claim has been demonstrated to be false by the results of an extensive international consultation led by the World Bank in partnership with the FAO, United National Development Programme, UNESCO, representatives of governments, private institutions, scientists, social interest groups, etc. This project was designed as a hybrid consulting model, involving over 400 scientists and experts in food and rural development over four years.
It is interesting to note that, although the report was supported by these institutions, it concluded that agroecological production provided food and income to the poorest, while also generating surpluses for the market, and was a better guarantor of food security than transgenic production.
The International Assessment of Agricultural Knowledge, Science and Technology (IAASTD) report, published in early 2009, argued for local, peasant and family production of food and the redistribution of land to rural communities. The report was rejected by agribusiness and filed away by the World Bank, while 61 governments approved it quietly, except for the U.S., Canada and Australia, among others.
In the same vein, a study by the University of Michigan, published in June 2007 by the journal Renewable Agriculture and Food Systems, compared conventional agricultural production to organic. The report concluded that agroecological farms were more highly productive, and more capable of ensuring food security throughout the world, than systems of industrialised farming and free trade. It estimated that, even according to the most conservative estimates, organic agriculture could provide at least as much food as it produced today, although the researchers considered as a more realistic estimate that organic farming could increase global production food up to 50%.
A number of other studies have demonstrated how small-scale peasant production can have a high performance whilst using less fossil fuel, especially if food is traded locally or regionally. Consequently, investment in family farm production and ensuring access to natural resources is the best option in terms of combating climate change and ending poverty and hunger, especially given that three-quarters of the world's poorest people are small peasants.
In the field of trade it has proved crucial to break the monopoly of large retailers, and to avoid large-scale distribution circuits (through the use of local markets, direct sales, consumer groups and cooperatives, and so on), thereby avoiding intermediaries and establishing close relationships between producer and consumer.
Alternatives to the dominant agricultural model, which generates poverty, hunger, inequality and climate change, do exist. They necessitate a break with the capitalist logic imposed on the agricultural system and an insistence on the right of the peoples of the world to food sovereignty.
Esther Vivas is a member of the Centre for Studies on Social Movements (CEMS) at Universitat Pompeu Fabra. She is author of the book in Spanish â€œStand Up against external debtâ€ and co-coordinator of the books also in Spanish â€œSupermarkets, No Thanksâ€ and â€œWhere is Fair Trade headed? She is also a militant of Izquierda Anticapitalista, the section of the Fourth International in the Spanish State and a member of the International Committee of the Fourth International. You can find more of Esther's writings at http://esthervivas.wordpress.com/english/</t>
  </si>
  <si>
    <t>Big agribusiness has launched a media campaign designed to revive its tarnished image by promoting the American farmer.
Farmers and the groups that represent them are wincing from a steady stream of bad publicity. So big agriculture companies  ” and some smaller operators  ” are trying to get together in defense to present a united farm front. Fighting Back It used to be that most Americans had some connection to the farm.  Now, only 1 in 1,000 of us grows 85 percent of the food.  For decades, the best farmers could do was to hang on and adapt as their political and economic clout withered. Federal subsidies, primarily from the farm bill passed by Congress every five years, kept them afloat. These days, farmers are making very good money on everything from corn to cows. But as Agriculture Secretary Tom Vilsack warned farm broadcasters meeting in Kansas City, Mo., Congress could change all the rules next year when it takes up the farm bill. "You're going to have folks from cities making decisions about the farm bill," Vilsack said. "You'd better talk to them." But city folks are hearing a lot about agriculture these days, and not a lot of it is good.
Many farmers worry that most people get all their information about agriculture from foodie advocacy  ” such as from movies like Food Inc., a documentary depicting inhumane treatment of animals and general disregard for human health in agribusiness. Best-selling books from authors Barbara Kingsolver, Michael Pollan and Eric Schlosser have also made this kind of food reporting "highly visible," says Margo Baldwin, president of Chelsea Green Publishing. Big ag is fighting back with paid advertising. A spot funded by the seed and chemical giant Monsanto says: "Few other industries have shown such efficiency and respect for the environment.  So when you ask, 'Who's caring for the land?' look to the people who live on it and make a living from it  ” America's farmers." Mark Halton is in charge of global corporate marketing at Monsanto. "We're telling the story of the American farmer, and we're using iconic images. These aren't actors. These are farmers," Halton says. No Image Problem Here It's not just Monsanto. Several other companies are mounting remarkably similar campaigns. Foundations have been established to help farm families perk up their advocacy on Facebook and Twitter. And two dozen of the biggest ag trade groups have joined the fray, putting aside bitter disputes to form an unprecedented coalition. It's called the U.S. Farmers and Ranchers Alliance. "We want the general public to feel totally safe in their decision-making process, and totally comfortable about the food they buy," says Hugh Whaley, who runs the group. Whaley says they'll do it by showcasing real farmers and ranchers.    Cattleman Fred Stokes finds that a little odd. "Hey, the farmer and rancher don't have an image problem," Stokes says. Stokes says it's big agribusiness that has the image problem. Seeing trade groups aligned with it, united ostensibly to help family farmers, "is a little like seeing a gathering of mafia dons, smoking their long green cigars, putting out the cover story that they are gathering to build a convent," he says. As Stokes sees it, the good image farmers enjoy is being exploited by soulless ag conglomerates. But Mike Matson with the Kansas Farm Bureau says this rancor has to stop. "We have seen that this trend line toward sustaining the political will to do the same thing is not as strong as it's always been, and at some point, we'll reach that tipping point, which is why it's so important for farmers and ranchers to get involved," Matson says. And they are getting involved as never before. Many believe it's the best hope they have to keep the agricultural system they've learned to live with from becoming even more hostile to the family farm.</t>
  </si>
  <si>
    <t>With large-scale agricultural investments on the rise, the rights of local people must be protected.
Large-scale land acquisitions for agricultural use by both local and foreign commercial entities  “ often dubbed  land grabs  - are on the rise worldwide. Often touted as a form of economic development, these investments could have profound negative effects on the environment and rural livelihoods if transactions go through without the meaningful participation of affected peoples and due consideration for the many benefits they derive from nature.
Land provides the very platform on which sustainable lives and livelihoods are built. As a result, the land on which people build their homes and organize their communities is directly linked to their quality of life. Seventy-five percent of the world's poor live in rural areas, and a majority of rural livelihoods depend primarily on natural resources to provide food, fresh water, and a healthy environment, among other benefits.  Reliable access to land and the ability to make decisions about land use is therefore critical to rural economies.
The Importance of Recognizing Local Land Rights
In many developing countries, however, local peoples' rights to land are not recognized or enforced by governments. Often times, governments make decisions about how land and natural resources will be used without consulting the people who depend on those resources for their livelihoods. People who rely on customary or traditional rights are particularly vulnerable to losing their land because there is little or no official documentation of their rights to protect them from their land being taken by someone else.  This is a serious problem in Africa, where formal tenure covers only some 2  “ 10% of all land.
The Risks and Opportunities of Large-Scale Agriculture Investments
Rising global demand for food and biofuel crops has driven a recent wave of large-scale agricultural investments in the Global South.   Following the food price spike in 2007-08, media reports suggest that up to 56 million hectares of land were targeted for agriculture and forestry investments in less than one year, compared with an annual average cropland expansion of 1.9 million ha between 1990 and 2007.
Case studies have found that land transfers of hundreds and even thousands of hectares have been made without due consideration of existing rights or potential impacts on ecosystem services and the livelihoods they support. As a result, these investments may undermine sustainable development in countries already struggling to escape poverty.
In Ethiopia, for example, official government data in five of its nine regions indicate that a total area of at least 1.2 million ha  “ roughly 8.6% of the country's cultivated area  “ were transferred to domestic and foreign commercial entities between 2005 and 2010. Although production data are scarce, media reports indicate that land acquired by Saudi Arabian companies in Ethiopia will be used to produce vegetables, flowers, and rice for export to nations in the Middle East.  Meanwhile, Ethiopia is due to receive food aid for 5.7 million people in 2011 from the United Nations World Food Programme.
The size of individual deals can be staggering  “ in the Democratic Republic of Congo (DRC), a Chinese company has reportedly acquired rights from the central government to some 3 million ha of forest land across three provinces where indigenous people and other communities still rely on forests for their livelihood and culture. This transaction represents roughly two-thirds of the entire area in DRC that is potentially suitable for growing oil palm but not yet cultivated.
The scale of these transactions alone makes it even more imperative that the customary rights of local people be recognized and the impacts on existing land uses, especially forests, be considered.   Large-scale land acquisitions that ignore customary rights not only risk undermining local livelihoods; illegitimate deals can slow investment implementation, damage company reputation, and even undermine regional stability   “ as demonstrated by the role that a high profile 1.3 million ha deal in Madagascar played in that country's 2009 coup.
Governments often justify these transfers by citing their potential contribution to economic growth  “ however, any gains in national accounts (which to date appear few) risk being greatly outweighed by negative impacts on local livelihoods. Increased investment in agriculture can be used to promote sustainable development through the introduction of new technology and improved management of natural resources using an integrated planning approach. To achieve broad-based economic growth and increased standards of living, however, major agricultural investments must respect customary and traditional rights and mitigate or compensate negative impacts on the ecosystem services that support local livelihoods.
As food production will likely need to double in the next forty years to feed an additional two billion people by 2050, demand for agricultural land is likely to remain high.  There is therefore an urgent need for governments, civil society, and the private sector to work together to improve the governance of agricultural investments in ways that are environmentally sustainable and accountable to local people.
WRI at the World Bank Land Conference
WRI is excited to be participating in this year's Annual World Bank Conference on Land and Poverty, April 18-20, 2011, in Washington, DC. Below are several events that feature WRI staff and research:
April 19th 4:00-6:00 PM (panel): Monitoring Land Acquisitions from Different Angles: Is There Scope for Collaboration? - Manish Bapna, WRI Executive Vice President and Managing Director, will chair a panel addressing monitoring land acquisitions with regard to IFC performance standards, lessons learned on participatory monitoring of large land deals, and civil society responses to large-scale land acquisitions.
April 20, 8:00-9:30 AM (panel): Land Tenure in the Context of REDD+ and Climate Change - Fred Stolle, WRI Senior Associate, will present on  Shifting cropland expansion to degraded areas: Experience from Indonesia's POTICO project.  This panel will also address country-level perspectives on making REDD operational, tenure issues at REDD project sites, and the large-scale acquisition of forest rights.
April 18-20th (exhibit): Focus on Africa: An Interactive Educational Tool on Land Tenure and Property Rights. The Focus on Africa website, a joint initiative of WRI and Landesa, with support by the Bill &amp; Melinda Gates Foundation, aims to inform policymakers and development practitioners on critical land tenure issues. The tool provides land tenure experiences and lessons from six sub-Saharan African countries  “ Ghana, Kenya, Mali, Mozambique, Tanzania and Uganda. Please visit the site - /property-rights-africa/.
For more information about WRI's participation, please contact Emily Norford at enorford@wri.org or +1 (202) 729-7754.</t>
  </si>
  <si>
    <t>NEW DELHI: Gujarat has recorded the highest decadal agricultural growth rate of 10.97% in the period 2000-01 to 2009-10, shooting past Maharashtra and leaving many other front-running agricultural states behind. and pulverising the 4% growth target set by the Central government for the farm sector in recent Plan periods.    An ASSOCHAM study holds that Gujarat recorded the highest agricultural growth in real terms (at Compound Annual Growth Rate or CAGR) among 15 non-special category states. Second among the A listers of farm sector growth is Maharashtra, which showed a growth of around 10.50% in the last decade. Chhatisgarh is another surprise, ranking third at 6% growth (CAGR), getting past Orissa which ranked fourth at 5.28% CAGR. Andhra Pradesh, considered among the traditionally forward Green Revolution agricultural states, only registered a 5.2% CAGR comparitively.    The study credits the frontrunner farm growth state with key measures including marked increase in key agricultural investment areas including irrigation, a dedicated power grid to ensure power supply to the farm sector and the use of state of the art farm technologies, topped up with a committed leadership. Asscoham secretary general D S Rawat asserted in Ahmedabad "Innovative and efficient management of state's groundwater resources is a major turning point in Gujarat's agricultural miracle which has converted barren lands into fertile farms thereby raising yields and resulting in fall of cultivation costs." .    The study contends that in Gujarat, some 15 lakh ha of arid and semi arid lands have been converted to farming as a result of uncoventional and innovative water use methods, leading to higher crop output. Reasonably good rains through the decade along with rising Central MSP for crops which spurred higher acreage under key cash crops such as Bt Cotton added to marked farm sector growth.    Countrywide, agriculture in seven sizeable states (Gujarat, Chhattisgarh, Rajasthan, Maharashtra, Andhra Pradesh, Madhya Pradesh and Orissa), many of which are water stressed to boot, grew faster than 4.0% between 2000-01 and 2007-08, even including the relatively bad agricultural years of 2008-09 and 2009-10.    The achievement in the farm sector by the top five states is all the more striking, analysts say, given that in the past 60 years agriculture has only recorded an average growth rate of 2.7% per annum. The rate only improved very marginally over the last three decades to above 3%, much lower than the 4% target set in successive recent Five-Year Plans.    The study says that - given that irrigation is a major bottleneck in the primary sector - other states have to emulate Gujarat and focus on small, minor irrigation projects. In addition, dedicated power supply to the farm sector, sound extension services and adoption of technology in sectors such as seeds, expansion of cash crops into reclaimed arid land etc would boost farm sector growth.</t>
  </si>
  <si>
    <t>Community Supported Agriculture (CSA) groups are a great way to support local farmers and gardeners while making sure the freshest seasonal fruits, vegetables, dairy, and in some cases meat wind up in your fridge and on your dinner table. A few years ago, it was difficult to find one in your community, but today joining a CSA is easier than ever. Photo by Leif K-Brooks.What Is a CSA? A CSA is a different way of getting fresh produce to your table. Instead of buying your fruit and vegetables from a grocer or middleman, a CSA is a loosely organized group of customers and farmers who organize to sell "shares" of the farmers' crops to the customers, who in turn subsidize the farmers, their operations, and often their families. Some CSAs ship directly to customer homes, but others allow you to pick up your share at a nearby collection point. Photo by Tim Sackton.When you join a CSA, you sign up for regular deliveries of fresh fruits, vegetables, and in some cases meat and dairy from the participating farms. Those deliveries are selected by the organizer, and either come weekly or monthly, depending on the schedule of the CSA. Additionally, some CSAs ship deliveries year-round, featuring fall and winter crops or home-made jams and jellies during the cold weather months. Many CSAs allow you to sign up per-season so you only pay for the seasonal crops you're interested in. Depending on how large the CSA is or how many seasons you sign up for, you can expect to pay anywhere from $20-$50/week for a seasonal share. That means a typical June to November summer season could set you back between $400-$1000. Many CSAs offer discounts if you pick up your share instead of having it shipped, or if you offer to work the farm one day each month. Working the farm is never required, however. The outlay at the start may seem steep, but consider it in comparison to how much you spend on produce at a farmer's market or grocery store every week or month.We've discussed how to make the most of your CSA, and the benefits of joining a coffee CSA, but finding and joining a CSA is another matter. CSAs used to be difficult to find, but more of them have popped up in the past year then ever before. That's all great, but it doesn't explain why or how you should join one. Here's why. Photo by Scott.Those of you into local food have probably already become a member of a CSA (Community Supported ¦Read more ReadWhy Should I Join a CSA?Supports Local Farmers: Unlike buying from a grocery store, CSAs are a great way to give money directly to the farmers that grow your fruits and vegetables. It's not as direct as visiting a farmer's market, but if you don't live in a place where there's a farmer's market nearby, CSAs often deliver your "share," or your portion of the harvest to your home, or let you pick up your share from a central location.The Freshest Possible Seasonal Eats: Since all of the fruit, vegetables, and dairy you get from a CSA are locally-grown, everything you get as part of your share will likely be grown within a stone's throw of your home. That means it's picked when ripe, and not frozen and trucked across country before getting to you.
Also, as the weather changes, crops will change too  “ you'll get berries and tomatoes in the spring and summer, and squash and apples in the fall  “ when they're perfectly ripe.Try New, Healthier Foods: You don't have to join an organic CSA, but they're out there if you want food that's free of pesticides or grown in a certified organic environment. Plus, as a thank you, most farmers in a CSA will throw in new and different crops at times to see how well people like them and how well they grow. Your regular share will usually contain a delicious surprise.Gets You Outside: It's not required, but many CSAs will offer discounted memberships if you come and work the field. It's not for everyone, that's for sure, especially if you're joining so you don't have to garden. If you do like getting out in the sun and getting some activity for a day a month or so, some CSAs give you the chance to get up close and personal with the fruit, veggies, and sometimes even the meat and dairy you eat.(Potentially) Cheaper than Gourmet/Conventional Markets: Most people wouldn't consider a CSA the most affordable option when it comes right down to dollars. The benefit of fresh, delicious food is enough to make many people spend more than they would at their local supermarket. However, because a CSA requires you lay out more money up front to get regular deliveries, it forces you to budget, and depending on how much you spend on groceries regularly, it could wind up being cheaper in the long run.How Do I Join a CSA?For more information, the US Department of Agriculture (USDA) has an excellent list of CSA resources and directories that will help you find one in your area. We're big fans of Local Harvest, since it has one of the largest databases of CSAs in the US. Ecovian has a good database of CSAs in the United States and Canada as well.The USDA page also has more information and published studies on the value of CSAs, their history, and their growth over the past few years.In Canada, CSAs are usually referred to as Community Shared Agriculture, and finding one can be difficult depending on where you live. Residents of Ontario can visit the Ontario CSA Farm Directory, and Quebecois can visit Equiterre to find one in their province.Once you've found a CSA in your area, joining is usually as simple as filling out your information on the group's website or placing a phone call. You'll often have to pay for your seasonal share up-front, but once your payment is processed, you'll often get a welcome kit with information about the farm and the farmers you're supporting, how you can get involved on the farm if you so choose, and what the delivery schedule looks like. In many cases at this point, you can sit back, relax, and wait for the food to roll in. Ken Hawkins.Who Shouldn't Join a CSA? If you have simple and easy access to a farmer's market for your groceries, it may not make sense for you to join a CSA unless you want the opportunity to work a farm or get close to your food. Even so, CSAs are great for people who only have farmers market access during certain seasons, or who would prefer food delivered right to their door. It won't replace your grocery trips, but a good CSA will definitely cut down on their frequency and volume.Also, even though we mentioned price as one reason you should join a CSA, getting your fruits and vegetables from a CSA will likely not save you any money unless you let it force you to budget or use it as a way to manage your food costs. Shopping at large supermarkets is simply cheaper for a number of reasons (volume, subsidies, commercial farm operations, etc.) Joining a CSA shouldn't be an economic decision, but if economics are in the front of your mind, it may not be for you. Photo by O2 Nation.Why I Love My CSA When I chose to join a CSA, I did so partially to be environmentally conscious and to support local agriculture, but the decision was largely out of a desire to be closer to the source of my food, and to obtain the freshest local food possible. I wanted to meet the people who grew my food and visit the places where it was grown. While I haven't worked up the nerve to work the farm just yet, I appreciate the fact that I can either have fresh food delivered to me or I can pick it up on a regular basis, and that the money I spend on that food goes directly into the hands of the people who bring it to me.Being a CSA member hasn't stopped my trips to the local farmer's market, or to the grocery store for non-perishables, but it's definitely changed how I eat and what I eat at what times during the year. Plus, knowing the other members of the CSA and the farmers behind it appreciate my participation is a big benefit.If you do decide to join a CSA, you'll join a growing trend and group of people who are decidedly close to their food. You'll be paying for sustainable, small batch farmers, often families, who could use the help, and most rely on environmentally friendly and sustainable farming practices to keep their customers happy and their farms healthy. The money you spend goes right into the food you eat and into sustaining the operations of the farm or group you're a member of. Photo by Catherine.
You can reach Alan Henry, the author of this post, at alan@lifehacker.com, or better yet, follow him on Twitter.</t>
  </si>
  <si>
    <t>Intensive use of critical technology is expected to increase agriculture producticity in the State, said Tamil Nadu Agricultural University Vice-Chancellor B. Murugesa Boopathi here on Wednesday.
Speaking at the inaugural session of a day-long programme,  ˜Self-employment opportunities in agriculture,' and an interaction with progressive farmers held at the Agricultural College and Research Institute here, he said that presently, food production, which included rice, pulses, and oil seeds, stood at 85 lakh tonnes in the State. The government was keen to enhance the production, which would help meet the demand and also lead to better standards of living for farmers.
Experts at the TNAU had examined the techniques, identified the areas for commercialisation and were confident of achieving the goal with the help of farmers. For instance, by implementing the laser levelling technology in all the cultivable fields across the State, not only could water for irrigation be saved phenomenally, but also the output levels could be enhanced from 85 lakh tonnes to 115 lakh tonnes.  Such is the technological development which would lead to tremendous growth,  Dr. Murugesa Boopathi said.
The VC also touched upon the need for more entrepreneurs to invest in agriculture. There were so many areas in the sector. For example, small and handy machines, which had replaced manual labour, were fast gaining attraction among farmers following shortage of labour. By producing equipment such as power-weeder and tree climber (coconut and Palmyra), the farmers need not depend on labourers anymore but do the work on their own, with ease and swiftness.
Explaining a few salient features of the agriculture business development centre at the TNAU, he said the centre had resource persons to disseminate the latest technologies and give training at every stage to farmers. There were many success stories of individual farmers getting benefitted from the agriculture business development centre. He appealed to all the participants to utilise the expertise and enrich their confidence level.
Joint Director (Agriculture) P. Sankaralingam, in his felicitation, said that it was time farmers rose to the occasion and joined mainstream business.  You (farmers) should fix the price for your produce ¦and not give room for others anymore,  he asserted. By utilising the infrastructural facilities offered by the TNAU through its experts in the agriculture business development centre, the farmers should benefit right from commencement of sowing seeds to marketing their produce.
The TNAU Agriculture Business Development Director P. Sivasubramanian listed out the achievements of the centre and urged farmers to join in large numbers. At the national level, the TNAU's ABD stood ahead of others in many spheres, he underlined.
During the interaction, a successful agri clinic-cum-business operator, T. Sivasakthi Velan from Coimbatore, shared some of his experiences and invited the young agriculture graduates to become agri-entrepreneurs.
Resource persons B. Mohan from Agriculture Research Institute, Namakkal district, Horticulture consultant C.M. Pappiah, NABARD Assistant General Manager R. Shankar Narayan, and Deputy Director (Agriculture Business Development Centre, Madurai) G. S. Saranath Babu spoke on various topics. Dean of ACRI K. Vairavan and Dean of Home Science College and Research Institute P. Banumathi spoke.
Mohammed Haroon welcomed the participants and A. Daniel Visvasam Samuel proposed a vote of thanks.</t>
  </si>
  <si>
    <t>NEW DELHI: The Commission for Agricultural Costs and Prices, which suggests support prices for agri- commodities to the Centre, today said exports of 2-3 million tonnes of sugar should be allowed immediately to help mills pay higher cane price to farmers.    The Uttar Pradesh government had recently announced a hike of up to Rs 40 per quintal in State Advisory Price (SAP) of sugarcane to Rs 250 per quintal.    "My feeling is, if we export 2-3 million tonnes then our prices can take a lift and factories will be in a position to pay what the hike of SAP is.    "The domestic price of sugar has to improve if this price has to be given to cane growers," the Commission for Agricultural Costs and Prices (CACP) Chairman Ashok Gulati told PTI in an interview.    If farmers in Uttar Pradesh, which normally has 9.5 per cent sugar recovery ratio, get Rs 250 per quintal of sugarcane, then farmers in Maharashtra, which has higher recovery ratio of 11.3 per cent, should get at least Rs 280 per quintal, he said.    "To justify these prices, the wholesale price of sugar has to improve to Rs 37-38 per kg from existing Rs 27 per kg. If that does not happen, mills will be under a lot of pressure to make payment to farmers," Gulati noted.    The CACP, which was founded in 1965, is a statutory body and advises the government on the pricing policy for major farm items. Generally, the government accepts its suggestions.    Pointing out that the sugar prices in the global markets show a declining trend from December-January, Gulati said the country needs to export quickly.    "At present, sugar prices in the international market are still better than India. So, there is a possibility of export. This window of opportunity will not last for too long. Our feeling is that by December-January, the forecast for international prices, they will be coming down," he said.    Gulati added that if India fails to export sugar at the right time, it would lead to huge pile up of stocks and cane arrears.    Recently, Agriculture Minister Sharad Pawar had said expressed similar views, "There is surplus sugar. This is a golden time for India to enter the global market in a big way and get a better price, which will ultimately be provided to cane-growers."</t>
  </si>
  <si>
    <t>Prioritizing agriculture could make Africa a food exporter, according to a new study. STORY HIGHLIGHTSNew study lays out plan to turn Africa into a food exporterStudy recommends improving technology, infrastructure and technical educationAuthor to present findings to presidents of Tanzania, Kenya, Uganda, Rwanda and Burundi (CNN) -- Africa could be able to feed itself in a generation, says a new study being presented to five African presidents Thursday. Currently a net food importer, Africa has the potential to become a food exporter through a combination of modern technology, improved infrastructure and better technical education, according to the study. Calestous Juma, professor of the practice of international development at the Harvard Kennedy School in the United States, led the research, which was funded by the Bill and Melinda Gates Foundation. Juma told CNN Africa's agricultural transformation would require a shift in focus from exporting raw materials to developing the agriculture sector. "Seventy percent of employment in Africa comes from agriculture, so you can argue that in Africa agriculture and economy are synonymous," he said. "In effect, you cannot modernize the economy in Africa without starting with agriculture." According to the study, a lack of investment means food production in Africa has fallen 10 percent since 1960, and production levels are so low that one third of sub-Saharan Africans are chronically hungry. Technology is key to powering an agricultural revolution, according to Juma. He says modern communications are essential for farmers to keep abreast of changes in market prices and weather conditions. He also suggests biotechnology, including genetically modified (GM) seeds, will become increasingly important in improving agricultural yields and in mitigating the effects of climate change. "South Africa, Burkina Faso and Egypt already have GM crops and we expect in the next few years Kenya and Tanzania to follow suit," said Juma.
Growing crops is a lot more complicated than just digging up diamonds in the ground.--Professor Calestous Juma, study author
"In the cotton industry, people couldn't afford pesticides and now suddenly you have new seeds that don't require use of pesticides or use a lot less pesticides. That's starting to make cotton production commercially viable. "There is also the prospect of growing drought-tolerant crops, especially drought-tolerant corn, because corn is very widely consumed in Africa. This may not lead to large expansion of corn production, but it may mean that corn can be grown in areas that are drier, possibly as a consequence of climate change." But it's vital that any prioritization of agriculture is not at the expense of the trade in raw materials, according to Ousmane Badiane, Africa director for the International Food Policy Research Institute. "I would not like to look at agriculture as a different path to growth than raw materials in a country that has both," he said. "The two are not alternatives or substitutes -- one would look for the synergy between the two." But Badiane agreed that while some African nations are likely to remain net importers, Africa's improved economic performance over the last 10 to 15 years indicates many African countries do have the potential to become net exporters of food. As well as recommending improved infrastructure and the creation of new enterprises in areas such as farm mechanization and food storage, the study also suggests the recognition of agriculture as a knowledge industry. "It's really important to note that raw materials, especially minerals, have very little knowledge content," Juma said. "Growing crops is a lot more complicated than just digging up diamonds in the ground. You have to know about ecology and weather patterns, you have to breed plants and maintain infrastructure. It will present an improvement in the technical base of Africa." Juma will present his findings to the presidents of Tanzania, Kenya, Uganda, Rwanda and Burundi at a meeting in Arusha, Tanzania, and he thinks they will be receptive to his findings. "We are approaching them in the direction they would like to be going, and they are already going in the first place, so it doesn't take a whole lot of pushing," he said. "The political will part is not an issue any more -- the real challenge is moving towards implementation."</t>
  </si>
  <si>
    <t>Agricultural credit acts as a catalytic agent to lubricate the process of agricultural development and is a sine qua non to raise farm productivity. Commercial banks alone disbursed Rs 1,81,088 crore in 2007-08, Rs 2,28,951 crore in 2008-09 and Rs 2,74,963 crore in 2009-10, which in aggregate accounted for 57.84 per cent of total credit disbursed by them during 2001-10.
Farmers' inability to withstand unfavourable climate, drought, floods, adopt yield-maximising technology and secure remunerative prices jeopardised their capacity to a larger extent, and willingness, to some extent, with regard to loan repayment.
This created non-performing assets (NPAs), of public sector banks in particular, of the order of Rs 8,266 crore as on March 2008, which significantly declined to Rs 5,708 crore as on March 2009, mainly due to wholesale write-off of agricultural dues during 2008-09.
RISING NPAs
NPAs, however, increased to Rs 8,331 crore as on March 2010, which can largely be attributed to existing policy prescriptions substantially increasing agricultural credit, such as mandatory agricultural credit target of 18 per cent of adjusted net bank credit, fulfilling credit targets announced in the annual budget, targeting to disburse 20 per cent to 25 per cent more than the previous year through formulating a special agricultural credit plan, and aggressively marketing Kisan Credit Cards. Besides, farmers were too incentivised through interest subvention for obtaining crop loans.
With the significant annual increase in credit disbursement, outstanding credit also increased from Rs 2,48,685 crore in 2008 to Rs 2,96,858 crore and further significantly to Rs 3,70,729 crore in the following two years.
BANKS' PERFORMANCE
Agriculture NPAs accounted for 20.8 per cent, 13.0 per cent and 14.5 per cent of total NPAs of public sector banks as on March 2007-08, 2008-09 and 2009-10 respectively, whereas they constituted 3.3 per cent, 1.9 per cent and 2.2 per cent of outstanding agricultural credit during these years.
At least 10 banks (Andhra Bank, Indian Bank, Syndicate Bank, Vijaya Bank, IDBI Bank, SBBJ, SBH, SB Indore, SBM and SBT) were consistent in managing NPAs below national averages in 2008, 2009 and 2010. Major banks (SBI, PNB, BoI, BoB, CBI) had a significantly high level of disbursements, outstanding credit and NPAs.
ACTION NEEDED
In order to contain and efficiently manage NPAs in agriculture, data on NPAs (absolute amount, its percentage in outstanding agricultural credit, its share in total NPAs, etc.) for individual banks operating within a district must be analysed each year to assess comparative performance among banks.
This would help bank managers to identify the factors responsible for building up NPAs in agriculture in the district, discuss it at the District Level Coordination Committee meeting and seek cooperation of the village panchayats, block and district authorities to reduce NPAs.
Each bank's controlling office in each State must undertake similar studies each year and analyse data on NPAs district-wise within the State and discuss at the State Level Bankers Committee (SLBC) meeting to find a solution to problems contributing to the growth of NPAs.
Data on NPAs must be incorporated district-wise and bank-wise in the Annual State Focus document prepared by NABARD for discussion in the SLBC meeting.
Union and State Governments should create a favourable environment, more importantly, by investing adequately in connecting all villages by roads, with a progressive transport and communication network; strengthening research and extension services; establishing state-of-the-art agricultural meteorology in all regions; developing flood and drought codes and irrigation facilities; creating food processing, storage and marketing infrastructure, and in any case not vitiating repayment climate.
Each bank should focus on farmer-friendly lending procedures, systems and methods; human resources development and training, and concentrate on financial literacy and credit counselling of farmers.</t>
  </si>
  <si>
    <t>4:17 p.m., March 23, 2011----University of Delaware President Patrick Harker presented the results of a recent UD study noting the impact of agriculture to Delaware's economy to Delaware Gov. Jack Markell on Wednesday, March 23.
The study, conducted by UD faculty members Tom Ilvento and Titus Awokuse of the Department of Food and Resource Economics, found Delaware agriculture to have roughly an $8 billion impact on the state's economy, up from the previously used figure of $1 billion.
 Agriculture is important to our economy and important to our future,  said Markell.  Farming and related agri-business generate tens of thousands of jobs and my job is to help keep our agriculture industry strong and growing. We are doing all we can to support the poultry producing industry in Delaware and helping to create conditions that will increase sales and exports, including exports to other countries. 
Markell called the report a great resource and said that having this research data at their disposal will help  policy makers throughout Delaware understand that this is something critically important to our state's past, present and future. 
Meeting with Markell and Harker, were Delaware Secretary of Agriculture Ed Kee and Robin Morgan, dean of the  College of Agriculture and Natural Resources (CANR).
Harker said the study  captures the vibrancy of the state's agricultural sector, its economic power, and its central place in our daily lives.   Stressing that though the economic component is no doubt a very important aspect of agriculture, Harker said that people should also focus on agriculture's  amazing potential for better human health, food safety and security, clean air, clean water, clean energy, and healthy ecosystems. 
Harker noted that CANR is focused on these things every day. He said,  Agriculture is a critical piece of Delaware's future and America's future, and I'm thrilled that this report illustrates just how dynamic and vital it is. 
Morgan said that before the study was conducted, the industry was credited with only $1.1 billion in contributions to Delaware's economy, a number Morgan explained as the total market value of agricultural products sold from farms in Delaware.
Upon further examination of the components of Delaware's gross domestic product (GDP), Morgan noted that manufacturing accounted for roughly 7.7 percent of Delaware's GDP while agriculture accounted for less than 1 percent.
 We wondered what Delaware was manufacturing, and when we examined the data, we discovered that a large portion of Delaware manufacturing was chickens and the feed that they eat,  Morgan said.
All of the things that go into the processing of chickens and feed were not being included in Delaware's farm gate statistics, and after seeing this, Morgan asked Ilvento and Awokuse to complete a comprehensive review and break out the statistics by commodity, by county, by production and by processing.
Poultry, while certainly the mainstay of Delaware's agricultural economy, was just a piece of the pie.  The end result was a significant change in the contributions of agriculture to Delaware's economy -- from $1 billion to $7.95 billion.
Kee noted that the study is important not only because it provides new data and information, but also because  behind every statistic, behind every piece of data, is a person.   He thanked those involved in the study for  capturing that human story by capturing the value of the industry. 
Key findings of the report:
In 2008, the total economic contribution of all categories of agriculture in Delaware was $7.95 billion in industry output.
The agricultural industry contributes $2.5 billion in value added activity and $1.6 billion in labor income.
The total estimated number of jobs supported by the agricultural industry in Delaware was about 30,000 in 2008.
The poultry industry alone produces an industry output of $3.2 billion, 13,437 jobs, and $911.6 million in value added. In comparison, fruit and vegetable production and processing account for $179 million, 754 jobs, and $67.5 million in value added activities.
Sussex County generates an industry output of $3.78 billion and a total of 15, 378 jobs; Kent accounts for $2.64 billion and 8, 502 jobs, with New Castle contributing $1.2 billion and 4,448 jobs.
For a copy of the report, click here.</t>
  </si>
  <si>
    <t>FAO's Director-General elect JosÃ© Graziano Da Silva. A Dialogue on Women in Agriculture: Where to after SOFA? Side event sponsored by the Rome Women's Network co-hosted by the United States and Kenya. FAO Conference, 37th Session. FAO headquarters (Austria Room). Co-Hosted by Ambassador of the United States of America to the UN Agencies in Rome Ertharin Cousin Ambassador of the Republic of Kenya to Italy and Permanent Representative to FAO, IFAD, and WFP Josephine Wangari Gaita. Copyright  ©FAO. Editorial use only. Photo credit:  ©FAO/Alessandra Benedetti
This week, I joined my colleagues from all over the world for the 37th Conference of the Food and Agriculture Organization of the United Nations (FAO) in Rome. This bi-annual conference brings together world leaders in food and agriculture to discuss important issues related to agriculture, forestry, and global food security. This year's conference is of particular significance as delegates elected a new Director-General, Jose Graziano da Silva of Brazil, to replace Jacques Diouf of Senegal, who has served in the position since 1993. The United States thanks Dr. Diouf for his hard work and dedication during his time as the Director General.   We are confident that Dr. Graziano da Silva will continue the ongoing reform effort to ensure that FAO is a strong, vibrant organization capable of tackling the challenges before us.
At this year's meeting,  ˜Women in Agriculture' is the central theme and I am joined here by Melanne Verveer, U.S. Department of State's Ambassador-at-Large for Global Women's Issues, and Ertharin Cousin, Ambassador, U.S. Mission to the U.N. Agencies, as part of the U.S. delegation. In 2009, I had the great honor of being the first woman to chair this meeting. This year, the conference focused on the important role of women in agriculture. FAO reports emphasize that closing the gender gap in agriculture would greatly benefit the agriculture sector and society as a whole.   If women had the same access to knowledge, resources, and leadership roles as men, they could increase yields on their farms by as much as 30 percent. Production gains of this magnitude could reduce hunger for as many as 150 million people. Obviously, women play a key role in the fight against hunger and poverty. 
We look forward to working closely with Dr. Graziano da Silva to ensure that the FAO continues to reform and push for more sustainable agricultural development, greater access to nutritional crops and more opportunities for women, particularly small-holder farmers, to receive the technical capacity and training support that are required to participate in the agricultural sector. As FAO begins a new era in its history, we remain committed to supporting the organization, its continuing reforms, and its critical work combating hunger around the globe.</t>
  </si>
  <si>
    <t>The Inefficiency of Local Food
Two members of Congress earlier this month introduced  legislation  advancing a food reform movement promising to help resolve the great environmental and nutritional problems of the early 21st century. The intent is to remake the agricultural landscape to look more like it did decades ago. But unless the most basic laws of economics cease to hold, the smallholder farming future envisioned by the local farming movement could jeopardize natural habitat and climate change mitigation efforts, while also endangering a tenuous and temporary victory in the battle against human hunger.
The  Local Farms, Food and Jobs Act  sponsored by Senator  Sherrod Brown  of Ohio and Representative  Chellie Pingree  of Maine, throws about $200 million to local farm programs. That's a rounding error in the $3.7 trillion federal budget. But the bill follows on a  federal rule that gives preference to local farms in contract bidding for school lunches. It also builds on high-profile advocacy by  Michelle Obama,  who has become a leader of the food reform movement, joining the likes of  Michael Pollan, the author of  The Omnivore's Dilemma, and famed-chef  Alice Waters. The bill's introduction came as the world population hit 7 billion, a milestone that provides a stark reminder of the challenge agriculture faces to feed a world population expected to grow to 9 billion by 2050. Experts estimate that in the next 50 years, the global food system  likely needs  to produce as much food as it did in the previous 10,000 years combined.
Amid heightened concern about global climate change, it has become almost conventional wisdom that we must return to our agricultural roots in order to contain the carbon footprint of our food by shortening the distance it travels from farm to fork, and by reducing the quantity of carbon-intensive chemicals applied to our mono-cropped fields.
But implicit in the argument that local farming is better for the environment than industrial agriculture is an assumption that a  relocalized  food system can be just as efficient as today's modern farming. That assumption is simply wrong. Today's high crop yields and low costs reflect gains from specialization and trade, as well as scale and scope economies that would be forsaken under the food system that locavores endorse.
Specialization and Trade
Economists have long recognized the welfare gains from specialization and trade. The case for specialization is perhaps nowhere stronger than in agriculture, where the costs of production depend on natural resource endowments, such as temperature, rainfall, and sunlight, as well as soil quality, pest infestations, and land costs. Different crops demand different conditions and vary in their resilience to shocks. So California, with mild winters, warm summers, and fertile soils produces all U.S.-grown almonds and 80 percent of U.S. strawberries and grapes. Idaho, on the other hand, produces 30 percent of the country's russet potatoes because warm days and cool nights during the season, combined with rich volcanic soils, make for ideal growing conditions.
In 2008, according to the USDA, Idaho averaged 383 hundredweight of potatoes per acre. Alabama, in contrast, averaged only 170 hundredweight per acre. Is it any wonder Idaho planted more acres of potatoes than Alabama?
Forsaking comparative advantage in agriculture by localizing means it will take more inputs to grow a given quantity of food, including more land and more chemicals ”all of which come at a cost of carbon emissions.
It is difficult to estimate the impact of a  truly locavore  farming system because crop production data don't exist for crops that have not historically been grown in various regions. However, we can imagine what a  pseudo-locavore  farming system would look like ”one in which each state that presently produces a crop commercially must grow a share proportional to its population relative to all producers of the crop. I have  estimated  the costs of such a system in terms of land and chemical demand.
My conservative estimates are that under the pseudo-locavore system, corn acreage increases 27 percent or 22 million acres, and soybean acres increase 18 percent or 14 million acres. Fertilizer use would increase at least 35 percent for corn, and 54 percent for soybeans, while fuel use would climb 23 percent and 34 percent, for corn and soybeans, respectively. Chemical demand would grow 23 percent and 20 percent for the two crops, respectively.
In order to maintain current output levels for 40 major field crops and vegetables, a locavore-like production system would require an additional 60 million acres of cropland, 2.7 million tons more fertilizer, and 50 million pounds more chemicals. The land-use changes and increases in demand for carbon-intensive inputs would have profound impacts on the carbon footprint of our food, destroy habitat and worsen environmental pollution.
It's not even clear local production reduces carbon emissions from  transportation. The Harvard economist  Ed Glaeser  estimates that carbon emissions from transportation don't decline in a locavore future because local farms reduce population density as potential homes are displaced by community gardens. Less-dense cities mean more driving and more carbon emissions. Transportation only accounts for 11 percent of the carbon embodied in food anyway, according to a  2008 study by researchers  at Carnegie Mellon; 83 percent comes from production.
Economies of Scale
  A local food production system would largely upend long-term trends of growing farm size and increasing concentration in food processing and marketing. Local  food sheds  couldn't support the scale of farming and food processing operations that exist today ”and that's kind of the point. Large, monocrop farms are more dependent on synthetic fertilizers and tilling operations than small polycrop farms, and they face greater pest pressure and waste disposal problems that can lead to environmental damage.
But large operations are also more efficient at converting inputs into outputs. Agricultural economists at UC Davis, for instance, analyzed farm-level surveys from 1996-2000 and  concluded  that there are  significant  scale economies in modern agriculture and that small farms are  high cost  operations. Absent the efficiencies of large farms, the use of polluting inputs would rise, as would food production costs, which would lea
d to more expensive food.
Health Implications
A local food system would raise the cost of food by constraining the efficient allocation of resources. The monetary costs of increased input demands from forsaken gains from trade and scale economies will directly bear on consumer welfare by increasing the costs of food. And, as we try to tackle obesity, locavorism is likely to raise the cost of precisely the  wrong  foods. Grains can be grown cheaply across much of the country, but the costs of growing produce outside specific, limited regions increase quickly. Thus, nutrient-dense calories like fruits and vegetables become more expensive, while high fructose corn syrup becomes relatively cheaper.
Finally, higher costs on certain foods may be a solution to the big health challenge in the developed world. But higher prices on any food are precisely  the wrong prescription  for the great health problems in the developing world, where millions remain undernourished. As the  food crisis of 2007-08  revealed, winning the war on human hunger requires a constant commitment to getting more food out of less land, water, and other inputs.
From roughly 1940 to 1990, the world's farmers doubled their output to accommodate a doubling of the world population. And they did it on a shrinking base of cropland. Agricultural productivity can continue to grow, but not by turning back the clock. Local foods may have a place in the market. But they should stand on their own, and local food consumers should understand that they aren't necessarily buying something that helps the planet, and it may hurt the poor.
Tags: Agriculture, Food, locavores</t>
  </si>
  <si>
    <t xml:space="preserve">Joao Silva for The New York TimesThe Green Revolution largely bypassed Africa because the continent is dependent on rain to water its crops. Above, a Malawian with his village's failed corn crop during a drought.
In my article on Sunday about the future of the food system, I briefly mentioned the potential for improved agricultural output in Africa. The situation there is a prime example of a larger problem that concerns the world's agronomists: the yield gap.
That term is used to describe the enormous gulf between the crop yields obtained by the most successful farmers and the least successful. Farmers in the United States, for example, routinely grow five times as much corn per acre as small farmers in Africa. While Africa has the world's largest concentration of below-potential agriculture, other areas also lag. They include parts of South Asia, such as rice farming areas in northeastern India, and the agricultural regions of many ex-Communist countries.
Experts say that closing the gap must be a prime strategy for feeding the world. And there is no technological mystery about how to do it: the strategy of using high-yielding modern crop varieties and nitrogen fertilizer has already been proven, in the Green Revolution, to raise output for farmers. But getting these tools into the hands of poor smallholder farmers requires both political leadership and large public investment. 
China did it, transitioning from a famine-plagued country to one able to feed itself. To a considerable extent, India and Pakistan did it. But most African governments, chronically short of funds and often plagued by poor leadership, have not done it.
The original Green Revolution bypassed Africa for other reasons, too. It worked best in the irrigated agriculture systems that had long prevailed in Asia, and for a handful of major cereal crops, primarily rice, wheat and corn. Irrigation is relatively uncommon in Africa, a continent dependent on rain to water its crops. 
Moreover, while the big grains have made inroads in Africa, the continent still depends on a slew of smaller crops as dietary staples, like cassava, savory types of bananas, sorghum, millet and so forth. These crops were not the target of much investment in the original Green Revolution.
Nowadays, with a renewed focus on global food security, efforts are afoot to bring a new Green Revolution to Africa and other areas plagued by yield gaps. And the question is not simply: Can it be done? The better question is: Can it be done sustainably?
For as I outlined in a blog post on Sunday, intensive agriculture causes many environmental problems, particularly in areas where heavy subsidies for nitrogen fertilizer lead to its overuse. Some of the nitrogen volatilizes into a major greenhouse gas, and some of it washes into rivers and helps create dead zones where the rivers meet the ocean. 
Perhaps even more worrisome, much of the intensive agriculture created by the Green Revolution is not sustainable over the long haul even on its own terms, since it depends on mining non-renewable resources. In parts of India, farmers are withdrawing groundwater at alarming rates; that is true in other areas, too,  including parts of China and the United States.
Those risks would be bad enough, but as I outlined in my article, a new one looms: climate change. No continent's agriculture is more at risk from climate change than Africa's. So the task on the continent is not just agricultural development, but making that agriculture more resilient in the face of rising risks from heat, drought and erratic weather of all kinds.
In light of these challenges, many experts have begun to use the term  sustainable intensification  to describe what needs to happen. That essentially means that we need to close the yield gap in as many places as possible, especially in Africa, but in a way that is as sensitive as possible to environmental concerns and assuring the long-run durability of agriculture itself. 
 We've got to increase the amount of food, and we've got to do it without damaging the environment,  said Roy Steiner, a deputy director of global development at the Bill and Melinda Gates Foundation.  That's not an easy thing to do. 
As I mentioned briefly in my article, numerous entities are trying to tackle these problems. The United States has introduced an ambitious new program called Feed the Future to help 20 of the poorest countries improve their agriculture. Governments of other rich countries have pledged billions in aid, although as I reported, the money has been slow in coming. 
The World Bank has increased its lending for agricultural projects. The Rockefeller Foundation, the original instigator of the Green Revolution, is still involved in supporting agriculture in poor countries.
But perhaps the single most interesting new entrant on this stage is the Gates Foundation. When I interviewed Bill Gates, he told me that the decision he and his wife made in 2006 to invest in agricultural development was partly a function of the huge gift to their foundation that year by Warren Buffett, the billionaire investor.  Without his gift, what we ended up doing in agriculture would have been very modest,  Mr. Gates said.  The fact that we have a reasonably sized program  ” he gets a lot of the credit for that. 
The Gates Foundation has posted its strategy and a list of its agricultural projects, and Mr. Gates gave speeches in 2009 (here  ” video and text are on separate tabs) and this year (here, also separate tabs) outlining the foundation's approach. 
When he delivered this year's speech in Washington, Julie Borlaug, the granddaughter of Norman E. Borlaug of Green Revolution fame, stood up in the audience to thank Mr. Gates for his work.
Among the major recipients of money from the Gates and Rockefeller foundations is an entity called the Alliance for a Green Revolution in Africa, which is working to develop more advanced tools and techniques. A separate project called Water Efficient Maize for Africa aims to get high-yielding, drought-resistant corn seeds into the hands of African farmers. 
Associated PressBill and Melinda Gates examine cassava seeds and roots from a demonstration plot in Abuja, Nigeria.
Not only is the Gates Foundation paying to scale up flood-tolerant rice in India and nearby countries, it is working to bring variations of that crop to Africa. One of the foundation's most interesting endeavors has been to help finance a World Food Program strategy of buying local crops within Africa, as a way to connect small farmers better to regional markets. 
The Gateses and their foundation have been attacked ideologically, for instance here and here, for some of their positions, including a refusal to rule out genetically modified crops as a potential answer to agricultural problems in Africa and Asia. The critics also fear that the Gates Foundation's work will lead to more corporate control of agriculture in poor countries. 
Mr. Gates answered some of this criticism in his 2009 speech in Des Moines, declaring that technological approaches and environmental sustainability were not really in conflict.  I believe it's a false choice, and it's dangerous for the field,  he said then.  
Activist groups have also faulted the Gates Foundation because a separate entity that manages its investments has bought some shares of Monsanto, the big American agricultural company. (The Gateses explain the investment philosophy of their money-management arm here.)
Anybody who has watched the Gates Foundation over the years knows that it has a long history of trying to work with corporations rather than going to war with them; in fact, the foundation pioneered a whole new approach that leverages foundation money and corporate interests in pursuit of social goals. That tactic has paid dividends for the Gateses in the field of public health, inducing drug companies like GlaxoSmithKline to take on projects to help some of the world's poorest people. 
Wendy Carlson for The New York TimesA drought-resistant corn variety at a Monsanto greenhouse.
It will be interesting to see what they manage to coax out of the Monsantos and Syngentas of the world. Already, Monsanto has donated rights to a gene-altered corn variety designed to resist drought so that it can be adapted for Africa. Natalie DiNicola, a vice president at Monsanto, told me that her company was one of 20 or so agricultural companies that had committed publicly to working with entities like the Gates Foundation,  all recognizing that we need a new vision for agriculture that's going to be able to meet food security needs, conserve resources, and serve as a foundation for economic development. 
Abroad, Mr. and Mrs. Gates have become as well-known for their charitable work as for Mr. Gates's role in founding Microsoft. Indeed, one of the most interesting elements of their role as charitable entrepreneurs is that the Gateses have become, in effect, roving ambassadors for the United States.
My colleague Hari Kumar interviewed a farmer in India, Anand Kumar Singh, who had been amazed by the resilience of the flood-tolerant rice financed by the Gates Foundation. Mr. Singh was among a group of farmers in Bihar state who met with Bill and Melinda Gates when they visited India a few months ago. 
 The world's richest man and his wife sat on the ground with the poor farmers of Bihar and inquired about our agriculture and our lives,  Mr. Singh told Mr. Kumar.  I cannot forget that experience throughout my life. 
The Gates Foundation has been working in agriculture for only five years, and the renewed international focus by the world's governments on agricultural development is even shorter than that, dating essentially to the 2008 food crisis. Many agronomists I spoke with for my article are hopeful that these efforts will, in coming years, produce what some of them call a  greener revolution  in the agriculture of poor countries.
 There are more pieces of the puzzle in place now,  said Robert Paarlberg, an agricultural expert at Wellesley College,  than at any time in previous decades. </t>
  </si>
  <si>
    <t>Georgia Gov. Nathan Deal suggests people on criminal probation could fulfill agriculture's need for workers. STORY HIGHLIGHTSGov. Nathan Deal calls probationers a "partial solution" for 11,000 open positionsAgriculture commissioner: "We're hopeful there will be some people who will try that"Farmers express concerns about labor shortages as an immigration crackdown loomsGrowers association: Workers "don't want to come to Georgia because they're afraid" Atlanta (CNN) -- With Georgia's new law cracking down on illegal immigration only weeks away from going into effect, the state's governor proposed a new solution Tuesday for growers worried about labor shortages: hiring people on criminal probation. Gov. Nathan Deal said in a statement Tuesday that he had asked the state's agriculture and corrections commissioners to connect unemployed probationers with farm jobs. "I believe this would be a great partial solution to our current status as we continue to move towards sustainable results with the legal options available," he said. Deal outlined results from a recent survey indicating there were more than 11,000 positions available on Georgia farms. Growers in Georgia have expressed concerns about labor shortages since Deal signed a law last month aimed at cracking down on illegal immigration. The law, known as HB 87, allows police to ask about immigration status when questioning suspects in certain criminal investigations and asserts that workers convicted of using fake identification to get jobs could be sentenced to 15 years in prison and fined $250,000. The law goes into effect July 1, but already some growers say they've noticed an impact. Grower Roscoe Hutcheson said no one showed up Tuesday to pick blackberries at his farm in Baxley, Georgia -- a labor shortage he blamed on HB 87. Late last month, growers reported they were getting only 30% to 50% of the workers they needed, according to the Georgia Fruit and Vegetable Growers Association, which represents mostly medium- and large-size operations in the state's $1.1 billion fruit and vegetable business. Labor needs have diminished since then as the end of the harvest season approaches, but concerns from growers have not, said Charles Hall, the association's executive director. "The information we're getting form harvesters is they (workers) don't want to come to Georgia because they're afraid of the enforcement of this law," he said. Deal said about 25% of the 8,000 probationers in southwest Georgia -- where many of the state's farms are located -- are unemployed. The farm job data stems from results of short, unscientific survey of 233 farms that Georgia Agriculture Commissioner Gary Black sent to Deal last week. His department is also leading a long-term study about Georgia's agriculture labor needs that must be submitted to lawmakers by January 1. "Responses suggest a degree of unmet labor needs this season," Black wrote in a letter summarizing the survey. The survey report did not mention the immigration law or provide an explanation of what was causing the labor shortage. This week, several farms are scheduled to begin pilot programs to test out Deal's propsal of hiring people who are on probation, Hall said. "We're hopeful that there will be some people who will try that. Then we can record the data and determine whether it's worth pursuing on a long-range basis," Black said. "I don't think it's a total solution, but we're more than happy to have all the help we can get from the state of Georgia," Hall said. But some growers say they're concerned that workers who are on probation won't be reliable or could put their farms at risk.  Hutcheson said he has three young children and doesn't want probationers working on his farm. "I don't want bad people around my young'n's," he said. Whether or not growers sign on to the proposal, Hall said they need a stronger long-term fix: a guest worker program to bring in laborers that are skilled at harvesting crops in hot weather. "You can't necessarily just take somebody off the street and put them out there and they do a great job with harvesting," he said. "But we need harvesters right now, and growers are willing to do whatever they can to help and try to train people." Black, the agriculture commissioner, also said the need for an improved guest worker program is clear. "While we're going to be looking at what we can do at the state level, it's still incumbent upon our federal leaders to step up and help our farmers in this area," he said.CNN's Gustavo Valdes contributed to this report.</t>
  </si>
  <si>
    <t xml:space="preserve">With Congress and the White House struggling to save every tax dollar possible to stave off a debt crisis this summer, Agriculture Secretary Tom Vilsack said he expects a once-sacred cow of political spending ”government subsidy payments to American farmers ”to face cuts. ¨ ¨But he told Newsweek and The Daily Beast he hopes to create a  safety net  to ease the blow for farmers who have counted on the aid for decades. ¨ ¨"I think, frankly, many farmers understand and appreciate that there has to be change,  Vilsack said in an interview Monday. ¨ ¨The mere fact that Vilsack, a former governor of farm-rich Iowa, is resigned to seeing the farm payment system change illustrates just how far the government-spending debate has shifted as the nation hurtles toward an August 2 deadline, when the U.S. could default on its debt. ¨ ¨To avoid the crisis, lawmakers and presidential aides must reach a deal to trim hundreds of billions of dollars in future spending and also raise the government's borrowing limit. And that has put many once-untouchable programs on the chopping block, even including some surprising recent GOP suggestions to cut defense spending.After weeks of deferring to Vice President Joe Biden, President Barack Obama got involved in the negotiations in recent days. On Monday, Obama discussed possible ideas with Senate Majority Leader Harry Reid and Senate Republican Leader Mitch McConnell.According to OpenSecrets.org at the Center for Responsive Politics, Big Ag contributed some $10.4 million to federal candidates in 2008, and $9.3 million in 2010. ¨ ¨In the past, it would have been unthinkable for politicians ”especially a  farm-state governor at the Agriculture Department ”to discuss cutting farm subsidies the year before a presidential election, which traditionally kicks off in Iowa with that state's caucuses. ¨ ¨But 2011 has posed new challenges ”and the GOP contenders for the White House have begun to concede that even politically popular programs inevitably will face cuts. ¨ ¨Former Alaska Governor Sarah Palin, who visits Iowa on Tuesday, acknowledged recently that tax breaks for oil companies ”which play a big role in her home state economy ”need to be cut as part of spending reform. ¨ ¨And former Minnesota Governor Tim Pawlenty kicked off his presidential campaign with a bang, proposing in Iowa of all places that tax breaks for ethanol ”the fuel created from corn ”also needed to be cut. The Senate followed shortly after by voting to end the key ethanol subsidy.  ¨ ¨Every year, the U.S. government pays farmers between $5 billion and $6 billion in direct payments to subsidize their sales of products ranging from peanuts to cotton and corn. The payments have become a staple of the American farm business, and powerful members of Congress have long sought to protect them, particularly from fiscal conservatives in the Republican Party. ¨ ¨In better economic times, the farm payments have survived mostly intact. ¨ ¨But Vilsack acknowledged in the interview Monday that those subsidies are now on the table in negotiations to raise the debt ceiling.  It's no secret that they're talking about that, absolutely. And what they're talking about I think is a change in the direct-payments system,  he said. ¨ ¨ The Obama administration has been on record for two and half years that the direct-payment system has to be changed. And we finally have the rest of the country catching up to where the president was in 2009,  Vilsack said. ¨ ¨The key will be to be to create protections so that vulnerable farmers can withstand the cutbacks and not be driven out of business. Vilsack suggested payments could be rationed and targeted to the most needy farmers and that others could rely on other forms of help, such as crop insurance. ¨ ¨ If you're a farmer who owns land along the Missouri River and the [Army] Corps of Engineers makes a decision to let water out of a dam at a fairly rapid rate and it comes down the Missouri and it overflows the banks and wipes out your crop, what do you do?  he asked.  You have to have some kind of mechanism to help people.  ¨ ¨Who would be eligible? ¨ ¨ The president suggested that there be limitations on who receives this, that the help should go to folks who need it the most. It doesn't necessarily need to go to people who have off-farm income of a half a million dollars, they're going to be able to probably weather the storm. Or folks who have fairly large operations who've diversified and have farm income that is substantially higher than what most Americans experience. They may not need the help, so you target it," he explained. ¨ ¨"And you create for those other operations, those larger operations, a risk-management tool, crop insurance for example, that allows them to essentially purchase the coverage, purchase the protection. So there are going to be changes in the structure, there's no question about that, Vilsack said. ¨ ¨Robert Bixby, executive director of the Concord Coalition, a nonpartisan organization dedicated to examining federal budget deficits, says the need for change is long overdue. ¨ ¨ In this time of heightened deficits, everything needs to get scrutiny. Farm subsidies have long been a target of deficit hawks and clearly they are on the table now, as they should be.  But he said other industries, such as oil and gas, needed to come under scrutiny as well.  I'd like to see the debate broadened into subsidies to all industries. This goes beyond farm subsidies, we need to look at the whole panoply.   ¨ ¨Vilsack said he did not expect changes to result in political fallout in the Midwest, even with a presidential election looming, arguing that people in small towns and in the Midwest grow up with the value that  you gotta tighten the belt when times are tough.  ¨ ¨But he stressed that farmers shouldn't be under attack.  There's a lot of pressure on these people and it's just not well understood by very many people in this country. We take the farmer for granted in this country. </t>
  </si>
  <si>
    <t xml:space="preserve"> The analogy is that instead of the corn gulping water it takes sips of water, and it still produces at the same yield potential as corn that has the normal amount of water that's needed conventionally,  Lauritsen says.
Along with industry giants such as Monsanto, Bayer CropScience, and Syngenta, some smaller companies are leading the way in new agricultural biotechnology methods. 
Arcadia Biosciences has been working technology that helps plants use nitrogen more efficiently, enabling farmers to use less nitrogen fertilizer  ” cutting costs and reducing the environmental impact  ” while generating the same yield.
Lauritsen notes that as of 2007, biotechnology has improved soybean yields by 30 percent per acre worldwide, while corn and canola yields increased 7.6 percent and 8.5 percent per acre, respectively. From 1996 to 2008, biotech crops have produced $52 billion of farm-level economic benefits, according to PG Economics, an agricultural industry consultant.
Much of the concern regarding the world's food supply involves developing nations. While biotechnology has largely been adopted by developed Western countries, albeit with a fair amount of controversy, it is beginning to gain traction in the rest of the world. 
Lauritsen points to golden rice as an example, which is being touted as a solution to some childhood health problems in developing regions. Beta carotene, which the body converts into vitamin A, is created naturally in the stalks and leaves of the rice plant, but not in the grain. With so-called golden rice, the beta carotene is expressed in the grain itself. It's expected to be introduced in the Philippines in 2013.
 There's a lot of optimism that this will do a lot to help prevent blindness,  Lauritsen says.  It's estimated that there are 6,000 deaths per day globally due to vitamin A deficiency, so that is really looked upon as a real potential. 
Building a Smarter Supply Chain
While agricultural biotechnology is an obvious means for attempting to improve the world's food supply, information technology is less so. But recent high-profile product recalls, along with new legislation, has put IT at the forefront.
In January, President Obama signed into law the Food Safety Modernization Act. Along with granting mandatory food recall powers to the Food and Drug Administration, the law requires the FDA to establish  a product tracing system to receive information that improves the capacity to effectively and rapidly track and trace food that is in the United States or offered for import into the United States.  
Track and trace technology involves barcodes, RFID tags, and condition sensors placed on produce to record supply chain data, which is collected and analyzed by traceability software. In the context of the food supply, traceability allows everyone within the supply chain to discover in near real time where a product originated, where it's been, what other food it's been in contact with, and what temperature it's been exposed to.</t>
  </si>
  <si>
    <t xml:space="preserve">Pesticides banned abroad used in India, admits Minister
As many as 67 pesticides that have either been banned or severely restricted by some countries, have been allowed for use on crops in India, Agriculture Minister Sharad Pawar admitted in the Rajya Sabha on Friday.  He said during Question Hour that 27 pesticides, including calcium cyanide, have been banned for manufacture, import and use in India.  Nicotin Sulfate and Captafol have been banned for use in the country but their manufacture is allowed for export, he said adding four pesticide formulations have been banned for import, manufacture and use while seven others have been withdrawn.  Thirteen pesticides, including Endosulfan have been allowed with restricted use.  
"However, there are 67 pesticides allowed for use in India which have been either banned or severely restricted by some countries," he said.  Asked why these pesticides were being allowed for use in India, he said some countries have banned use of these pesticides but others like Brazil and Australia continue to use them.  "We take all precautions (in allowing use of pesticides). Certain countries have banned them but certain countries have allowed their use.  "We have taken opinion of scientific community and considered interest of farming community in allowing their use," he said.  	 
On reports of presence of high level of pesticides in fruits and vegetables in cities like Delhi, Pawar said samples are collected from time to time and 'appropriate' action taken. In 2007-08, 41,000 samples were collected of which 3.17 per cent were found to be sub-standard.  Next year, 2.99 per cent of the 43,488 samples collected were found sub-standard while in 2009-10 3.1 per cent of 54,661 samples collected were found in that category, he said.  On use of Endosulfan, Pawar said four different committees of scientists have certified it as being safe for use.  
However, in view of request from Kerala state government, its use has been disallowed in Kerala. Similar request has been received from Karnataka and use of Endosulfan is in the process of being stopped in the state.  In respect of pesticides not banned under the Act, there have been instances whereas in some areas stipulations on dosage, crops and method of application were not adhered to mainly due to lack of awareness, he said.  "However, analysis of samples of agricultural commodities, including vegetables, collected for detection of pesticide residues has so far not indicated use of any pesticide banned under the Insecticides Act, 1968." </t>
  </si>
  <si>
    <t>BANGALORE: Faced with an agricultural crisis, chief minister B S Yeddyurappa has decided to present a separate agriculture budget, the first time in the history of the state, on February 24. And its urgency cannot be underestimated. Karnataka which is lagging behind national GDP growth rates is an even bigger laggard in the primary sector comprising agriculture, forestry and farming. Last fiscal, this sector showed a 0.4% negative growth, according to the state Economic Survey. A trend, experts say, prevalent for the past five years. The sops that the governments keep announcing for the farmers appear to have not lifted agriculture from the quagmire in which it's stuck. Keeping this in mind and also possibly an early election, the CM is expected to announce sops aplenty for agriculture. Agricultural loans at 1% interest, subsidies to agriculture equipment, subsidized loan to buy livestock, thrust to organic farming and irrigation and special assistance to dalit farmers, are on the anvil. In addition, the sops announced last year are likely to continue. Last budget it was announced that loans would be given to farmers at 3% interest from 2010-11. Bringing this down to 1% will win votes but raises questions of fiscal prudency. The government may also provide loans up to Rs 70,000 at 6% interest to small and marginal farmers to buy cow and buffalo. Subsidized loans to the poor for sheep- and goat-rearing is in the offing. The government plans to provide Rs 23,600 loan at 6% interest to buy 10 sheep and one goat. Of the loan amount, Rs 10,000 would be subsidized for SC/ST beneficiaries. The CM is likely to club agriculture, horticulture, animal husbandry and irrigation together under the agriculture budget. It wouldn't be a surprise, if rural development and panchayat raj department get clubbed together. Farmers from dalit communities are the worst affected in the agrarian crisis. Of the 76 lakh farmer families, they constitute 13 lakh. From this year, the government is contemplating adopting 5 lakh dalit families and giving them loans for irrigation and subsidies to purchase agriculture implements, seeds and fertilizers. Organic farming is expected to get a boost.Expect an upward revision to the Rs 100 crore earmarked for this sector last year.</t>
  </si>
  <si>
    <t>It is generally assumed that the demand side of agriculture is all very well and the idea is to get the supply side to work by making investments in rural roads, electricity, irrigation and now cold chains.
There is also a whole range of research and extension action, designed to keep the supply side moving and raising output at affordable prices.
For a large and populous economy like ours, domestic demand is the driver for agriculture. Exports are important, but domestic demand offers greater opportunities. It is useful to seek policies that can influence demand and raise farm incomes faster.
The quantum of demand is linked to growing income and population. The composition of demand may also change, as lifestyles change along with income.
Some of the supply-side responses to these changes are in the processing and logistics of the agricultural marketing chain, but there is alteration in the composition of output as well.
High-value farm output
When there is rising demand for higher-value farm output, farm income would increase faster, as there is an increase in volume as well as price of the produce.
There are other ways in which farm income may increase. Subsidisation of food does raise demand for basic food output.
Improving marketing chains will get the farmers higher share in the retail price. But it is the increase in the demand for  ˜high value output' that can raise income levels faster and in a sustained manner.
Not all changes in the economy are necessarily benevolent to agriculture. The technological changes may make some agricultural produce less relevant. The impact of technological changes in fibres has not been positive to jute producers. The disposable paper and plastic plates made banana leaves dispensable.
Agro-based industry has increasingly become food-based, as the industrial use of farm produce for other purposes is challenged by cheaper substitutes. Cotton has held on.
One area where agriculture retains the potential to challenge industrial produce is bio-fuels. But food, feed and flowers will remain the main driver of agriculture.
In the case of food, the changes under way may be in the form of increasing demand for better quality food, or differently cooked food or simply, more food.
The intermediaries between the farmers and the consumers may also introduce better grading and standardisation of the produce at the farm level and transfer technologies of production such as seeds or nutrients.
These changes are likely to be relatively small in scale initially but increase as the income levels of consumers increase. We need policies that strengthen these links.
Diversification
Changes in lifestyle are ushered in primarily by growing urbanisation. With urbanisation, availability of food that can be purchased in small quantities, stored easily and cooked easily would attract greater demand.
Fresh looks, standardisation in looks and quality would fetch better price. New foods would attract urban consumers. There may be quicker convergence of tastes across income groups in the urban setting than in rural settings.
Although rural life was synonymous with nutritious food, the urban population may yet embrace better nutrition. Diversification of the food basket is likely to be faster in the urban setting.
Diversification of food in terms of rising share of fruits, vegetables and livestock products is one change in demand that the farm sector would have to re-orient its supplies to. While there are the inevitable supply-side bottlenecks, demand may rise sharply and quickly as a result of shifts in tastes and preferences.
What might facilitate diversification of the food basket are the improvements in consumption infrastructure.
Urban population growth will spur demand for higher value food items. Sustained growth of farm income will require urban growth and support for diversification of the food basket by the consumers.
Creating better urban infrastructure for the food industry will help the farm sector.
A change in consumption patterns is likely to benefit small as well as large farmers so long as they can make the changes in their output composition.
Urbanisation will make demands on land and water, but will also raise the demand for high-value farm output.
(The author is a Senior Research Counsellor, NCAER. The views are personal. &gt;[email  protected])</t>
  </si>
  <si>
    <t>Sep 20, 2011 9:15 am  IST
The decade to 2020 will be a watershed for Indian agriculture. The Indian government believes 4% growth in agricultural gross domestic product is necessary not only to achieve the nation's overall target 9% growth but also to reduce poverty.
The most effective way of reducing poverty in a poorer country like India is by raising farm incomes because about 70% of the population is rural and slightly over 50% of the workforce is engaged in agriculture. Yet the data show that at no time since 1980 has a five-year moving average of agricultural production at constant 1999-2000 prices exceeded 4%. It is only in the most recent two years that the growth rate has moved up from a rather steady decline since the early 90s.
How did we get to this point?
India has the second largest amount of arable land of any country after the U.S. Although the total land area of the country is only slightly more than one third of China's, India's arable land is marginally bigger than China's. Yet India is the second largest producer of rice and wheat after China, with China producing about 40% more rice and wheat than India. India is also the second largest producer of fruits and vegetables in the world after China, but China's fruit production is three times India's production. India is first, however, in the production of mangoes and bananas. When it comes to spices, India is number one in production, consumption and exports.
Although the overall numbers are impressive, the productivity of Indian agriculture is low. On average, acreage devoted to paddy cultivation declined by 6 million hectares between 1970-1979 and 2000-2009 in China while it increased by 4.6 million hectares over the same period in India. In fact, India has had more land under paddy cultivation than China every year since 1960. Yet, China out-produces India by a wide margin.   Although the production disparity has decreased over time, paddy yield continues to be significantly higher in China than in India.
In the case of wheat, China had more acreage harvested than India between 1960 and 2000. Over the last 10 years, however, the situation has reversed. An important reason for the decline in grain acreage in China is lower domestic demand for grains as China has become wealthier as well as a shift to higher value-added crops such as corn. In the 60s and early 70s, India's wheat yield was higher than China's.   But after the mid-70s, China's yield started to outpace India's and the disparity is the highest in the most recent decade. Even in cotton production, where India has made impressive strides, Chinese production of raw cotton is more than 40% higher than in India, and China's cotton yield is about 2.5 times higher than India's.
Yield is a function of controlled inputs such as seed quality, fertilizer usage, water, acreage under harvest and mechanization. Crops grown on irrigated land are not dependent on the vagaries of the weather. Steadily, over the last four decades, the amount of paddy crop under irrigation in India has increased and is now about 57%. States in which more than half the paddy crop is irrigated have 50% higher yield than states in which less than half the paddy crop is irrigated.
Wheat has realized a bigger benefit, with about 90% of wheat now grown on irrigated land. Even so, states with more than 85% of their wheat crop irrigated have 80% higher yield than states with less than 85% of the wheat crop irrigated! Wheat is similarly grown on irrigated land in China but the Chinese yield is 60% higher than the Indian yield. On the other hand, wheat is grown in the U.S. on marginal, non-irrigated land. Still, U.S. wheat yield is the same as India's wheat yield.
One possible reason for India's low productivity, whether wheat or rice or any crop, is the small size of individual farm holdings. The 2001 census found that 80% of farm holdings were less than 2 hectares in size, with 62% averaging less than half a hectare. Just 1% of the holdings were classified as large (over 10 hectares) and averaged 17.1 hectares. The overall average size of all holdings was only 1.33 hectares.
A more recent government report noted that small farms have gotten even smaller, and that 85% of farmers lack access to farm inputs and credit. This is not surprising as the rural population has grown but the available farm acreage has not. However, the average Chinese farm holdings are even smaller, averaging just 0.6 hectares.
Both in China and India, small farm sizes inhibit mechanization. But fertilizer usage is much higher in China than India. In addition, China invests significantly more in agricultural research and development compared to India to produce high-yield and quicker-growing crop varieties. This, along with better irrigation and more intensive cultivation of the land by double or even triple cropping, are the primary reasons for China's superior yields.
In India, total grain production -- which includes coarse grains like millet and barley as well as gram and pulses -- has increased over the past decade but has barely kept up with population growth. Per capita net availability of food grains, which factors in production, wastage, exports and imports and change in stocks, averaged 174 kilograms per capita from 1990-1999 compared with 163 kg per capita from 2000-2009.
This is of concern because agricultural land availability has remained about the same over three decades. This means that yields have to improve to produce more. Yields for rice and wheat have increased, as they have for food grains as a whole. But the growth rate in yields are moderating.
Unless input factors, in particular water, change dramatically, the future looks daunting. Double cropping to increase yield is not possible without reliable access to water supply. More than 50% of the cultivated land for all crops depends on rainfall.
Not surprisingly, the yield from rainfall-dependent land is much lower compared to the yield from irrigated land.   To supplement rainfall, farmers mostly depend on water from wells dug on farmland.   Although use of ground water has been a major factor in the rapid growth of Indian agriculture, water depletion and wastage have become significant problems. The water table in many areas has eroded, requiring deeper and deeper wells.
In addition, a water management report in the government's 11th Five-Year Plan, that runs to 2012, finds that water use is often inefficient. Coupled with the fact that a significant amount  “ at a minimum one third -- of farm land is degraded, it is imperative that water management techniques such as drip irrigation be employed, which both conserves water and improves yield.
But such systems are costly and beyond the reach of most farmers. Even in Punjab, the most productive state in India, rice and wheat yields only match the recent average for all of China.
The goal in the current five-year plan was to increase annual food production by 20 million tons to 251 million from 231 million. A severe drought actually decreased food grain production to 218 million tons in the year ended March 31, 2010. But production rebounded and reached a record 241 million tons in the year ended March 31. So, in a rare heartening sign, this goal at least appears feasible.
Next: The Consequences of Inefficiency
Lakshman Krishnamurthi is professor of marketing at the Kellogg School at Northwestern University; Sugandha Khandelwal is a former research associate at the Kellogg School.
Follow India Real Time on Twitter @indiarealtime.</t>
  </si>
  <si>
    <t>Calvin D. Perry, research and extension engineer with the University of Georgia, uses a field map to program a variable rate pivot irrigation system. 
Faculty at the University of Georgia have invented an easy-to-use, GPS-based technology that allows farmers to more accurately target irrigation needs, reducing water consumption by an average of 15 percent.
Most of our water use worldwide goes to agriculture, so reducing that amount will be critical as our population grows and climate change makes water supplies less predictable.
The Ceres Aqua Gauge report I mentioned yesterday paints that picture:
The rising global population (estimated to grow from 7 billion to 9 billion by mid-century) together with economic growth in emerging markets will mean burgeoning demand for both potable water and food. Agriculture now accounts for roughly 70 percent of global water use, but as dietary changes in developing countries raise demand for water-intensive foods such as meat and dairy, this proportion will grow yet higher. Without efficiency gains, agricultural water demand is expected to grow by 45 percent  ” or an additional annual 1,400 billion cubic meters of water per year  ” by 2030.
While historically wet, the Southeast United States have seen persistent drought conditions over the past decade and legal conflicts over water. That makes Georgia's Flint River basin, where farmers grow thirsty cotton, corn, peanuts, and pecans, a good proving ground for this technology.
A common method of irrigation is the center pivot, which projects water 360 degrees, creating the crop circles obvious from an airplane. The Flint River basin has 6,250 center-pivot systems. The problem with this technology is that it sprays water blindly, even across areas too wet to plant, such as grass waterways, seasonal wetlands, permanent ponds, a lake on the edge of a field.
Around 2004, University of Georgia faculty Calvin Perry, Stuart Pocknee, and Craig Kvien, developed variable rate irrigation (VRI), which allows farmers to selectively turn off specific nozzles as the pivot crawls over patches that don't need water.
This year, they made the system easier for farmers to use. The previous version required a farmer to develop a water application map on a computer, upload that map to a thumb drive, and transfer it to the irrigation controller. Using the new push-button version,  he would just walk his irrigation system to one of these areas he wishes to not apply water  ¦ push the button to tell the controller,  ˜this is where this anomaly starts.' He then walks the system to the far edge of the anomaly, pushes another button, which says,  ˜this is where that ends,'  said Perry, who works in the university's College of Agricultural and Environmental Sciences.
The VRI equipment, sold by vendor Advanced Ag Systems out of Dothan, Ala., is expensive: about $5,000 for a modular, limited system and up to $30,000 for a large, full system, according to Perry, who acknowledged that most farmers can't afford it.
But a partnership among The Nature Conservancy, the University of Georgia and the Flint River Soil and Water Conservation District are working to bring down the cost for Flint River farmers by supplementing their contributions with a variety of grants and federal funding sources, including the USDA Natural Resources Conservation Service.
The hope is that future economies of scale will put the systems within reach for other farmers.
 The equipment and technologies continue to be refined and improved with cost reduction as one goal,  said David Reckford, Flint River basin project director for The Nature Conservancy in Georgia.  Major irrigation equipment providers are beginning to mass produce this equipment so that it can be offered more broadly, further bringing down the cost. 
That could be soon.  The patent is expiring in December for the general concept for VRI,  said Perry.  That means more players can get into the game. 
Still, he said he expects an ongoing need for subsidies, an uncertain prospect in the current budget climate.
The partnership is also working with farmers to reduce water consumption in other ways:
Reducing water pressure and capping irrigation lines. Farmers use lower water pressure and distribute moisture closer to the soil to reduce wind drift. They also cap the ends of irrigation lines so water is not broadcast beyond the fields.
Advanced irrigation scheduling. A system of soil sensors, monitored through a wireless broadband network and powered by solar panels, allows farmers to monitor soil conditions on a daily or hourly basis and to selectively target areas for irrigation. For example, a farmer could hold off watering when it's raining.
Conservation tillage. By using a cover crop and leaving plant residue in the field, farmers can modify plant root structure to improve the soil's capacity to hold water and reduce soil temperature, thereby reducing the amount of water lost to evaporation.
Sod-based rotation. Farmers plant a warm-season perennial grass and fallow the field for two years, improving soil quality and water-holding capacity. However, only farmers who both plant row crops and graze cattle can afford to do this, said Perry.
In spite of the cost, reducing agriculture's water consumption in Georgia's Flint River Basin (and beyond) isn't an abstract exercise: Water scarcity in the Southeast has lowered water flows in the lower Flint River system, threatening its extreme biodiversity, including endangered species. Leaving water in the river protects these species  ” and the future of farming. The region's agricultural industry is worth $2 billion in revenue annually, and irrigation is central to production, said The Nature Conservancy.
The western United States operates under very different water laws than the East, such as  use it or lose it  (PDF), which encourages water waste. Others farmers are selling or leasing their water rights to burgeoning cities, taking cropland out of production.
Water and food costs are likely to rise worldwide due to increased demand  ” accompanied by growing anxiety about food and water security  ” which would make technologies like VRI more economic. Until then, Perry, his partners, and the Flint River basin farmers may be just a bit ahead of their time.</t>
  </si>
  <si>
    <t>MUMBAI: A violent agitation by farmers to protest land acquisition by the state government in Pune district for a water pipeline and the support Opposition parties managed to garner on the issue could be an indication that NCP leader and Agriculture Minster Sharad Pawar, and his nephew State Deputy Chief Minister Ajit Pawar, may be losing political ground in their bastion.    Various political and social groups are aggressively campaigning against Sharad Pawar's NCP in the region which was never the case earlier. These groups are mainly getting support from farmers fighting for either more water or fighting against land acquisition. This will make land acquisition in the region very difficult.    Pune district police chief Sandeep Karnik had claimed that his men fired at angry farmers on Tuesday because farmers had blocked the Mumbai-Pune expressway for hours and the mob had turned violent. But news television footage revealed that police also fired at crowds running away from the scene.    This has annoyed the local population tremendously. Opposition parties Shiv Sena and BJP have taken up the issue in the state Assembly and at 'ground zero.' Shiv Sena executive president Uddhav Thackeray visited Mawal tehsil of Pune district on Thursday and met families of farmers who lost their lives.    Shiv Sena MLC Neelam Gorhe, who was there with Uddhav, said Thackeray received support of locals who shouted slogans against the Pawars, which surprised even NCP leaders. This kind of unrest has never happened in Deputy CM Ajit Pawar's territory.    Speaking to ET, Ulka Mahajan, the Convener of National Alliance of People's Movement, claimed farmers have only shown that now they have the courage to challenge suppression.    The government has not fulfilled any promises given when land was acquired earlier for dams or for various projects. Now, farmers know that if they don't resist the process of acquisition, they will be finished. NAPM has been mobilising farmers in various parts of Maharashtra against forceful land acquisition.    Mahajan claimed farmers were disillusioned with politicians and are no more scared of them. She said water from 38 dams has been diverted to cities and all these dams were built by acquiring land under cultivation. The feeling among local farmers is that despite holding the agriculture portfolio, Sharad Pawar has not done anything for them.    What surprises many is the way over 2,000 farmers from Mawal area blocked both, the expressway and National Highway 4. This region was believed to be a stronghold of Ajit Pawar and his trusted supporters though they face some challenge from Shiv Sena MP Shivajirao Adhalrao Patil.    NCP MLA Shashikant Shinde claimed that farmers had been taken into confidence about the project and they will be given compensation for the land acquired and a job for one member of the family in the Pimpari Chinchwad Municipal Corporation to where the water from Pawna dam is being diverted through the water pipeline.    He claimed this development is meant for not political leaders but people themselves and farmers should have a wider view. Shiv Sena MLA Vijay Shivthare from Saswad constituency of Pune district alleged that farmers are angry because they have been cheated several times before by the government.    No compensation has been paid to them. Not just government projects, but various commercial and industrial projects were set up in the region, where the government was involved in land acquisition but farmers have not gained, he claimed.    In the last Assembly session the Opposition alleged that Sharad Pawar's daughter and Member of Parliament Supriya Sule owned several acres on the outskirts of Pune in partnership with 2G accused Shahid Balwa's DB Realty.</t>
  </si>
  <si>
    <t>It's that time of the year when Kishore Lal Singh's eyes almost involuntarily scan the skies. The monsoons are coming. In the months ahead, for this Bhil farmer growing cotton, maize and soya south of the Malwa plateau in Madhya Pradesh, life will again hang on a knife's edge. If it rains well, his two bighas (about four basketball courts) of cotton will yield 1,000 kg. If not, he will get no more than 100 kg. Not enough to even recover costs.    Chintaman Chowdhury, another farmer in Malwa, explains the economics of agriculture. With two crops a year, the maximum annual income a farmer who plants soya and wheat can expect is about Rs 20,000 per acre  ” if the rains are normal. In his village, one in three farmers has less than two acres, and about 58% farm between two and five acres. It is a picture of poverty. And even this is further threatened by a crisis that is growing by the day. It's the same story across India. Water availability can make a pronounced difference to agricultural output and standard of living. Areas fed by canals fare better than those that rely on rains. Unfortunately, such irrigated areas account for only 40% of India's net sown area.    The remaining 60%, which accounts for a substantial part of agricultural output, is rain-dependent. Today, farmers in rain-dependent areas are being pushed against a wall. The Green Revolution was designed around growing high-yielding varieties of wheat and rice, which needed plenty of water and chemical inputs.  The entire agricultural research framework, incentive structure, price support, input subsidies, extension system were designed to  ˜flow' along with irrigation,  says A Ravindra Babu, director, Watershed Support Services and Activities Network (WASSAN ), a non-governmental organisation working on dryland agriculture.           Over time, even farmers in unirrigated areas cobbled together their own water supply  “ mostly through groundwater  “ and switched to the green revolution framework. But now, as groundwater levels collapse, agricultural soils weaken and rainfall gets erratic, the green revolution seems to have run its course in these unirrigated areas.     The Green Revolution...   This dilemma is acutest in regions that don't receive adequate rainfall. Rain-dependent areas can be broadly split into two:  ˜drylands' , which receive less than 750 mm of rain a year; and rainfed areas, which receive more than 750 mm. Comprising arid and semi-arid ecosystems, drylands stretch from Gujarat in the west till Eastern Madhya Pradesh; and from Rajasthan till the southern tip of India. To reduce their vulnerability to rains, farmers here used to grow jowar, bajra and pulses. While low-yielding, such crops were less affected by variations in rainfall. It was a  ˜safe' existence. Farmers invested little in their fields. Why invest if returns are uncertain? In the same field, they planted multiple crops.        For instance, Jowar or pulses, both drought-resistant, would be planted alongside wheat, which gave high yields in normal rains. They also maintained livestock or, if forests were in the vicinity, gathered minor forest produce. The green revolution came in the sixties. Tasked with ensuring food security, it pushed high-yielding varieties (HYVs) of wheat and rice over jowar, bajra et al. It began in the floodplains of the north. Where, as canals came up, farmers, realising rainfall risk was a thing of the past, switched to HYVs. In the drylands, the story evolved differently. The green revolution came here in bits and pieces. The seeds and fertilisers reached. So did the exhortations to farmers to adopt  ˜modern' farming. What did not reach was water. Predictable water supply is something the farmers created for themselves. When electricity came, they invested in groundwater pumps.    What followed was transformative. In Malwa (MP), for instance, till the early-1970 s, farmers grew jowar during the rains and Malwi Ghehu , a local wheat variety, after that. Once the pumps came in, farming became a yearlong activity. Cash crops like soya displaced jowar. HYVs of wheat displaced Malwi Ghehu. Below the Malwa plateau, the same set of changes played out more recently, as groundwater pumps came just eight years ago. This is the story across India. Groundwater (tube wells) has been the mainstay of addition to irrigation resources.        According to a Planning Commission report, titled  ˜Synopsis of Groundwater Resources in India' , by Himanshu Kulkarni , P.S. Vijay Shankar and Sunderajan Krishnan, in 1960-61 , canals and tanks accounted for 61% of non-rain water for irrigation, compared to 0.6% for tube wells. In 2002-03, the share of canals and tanks was down to 33%, while tube wells had increased to 39%.  Of the addition to irrigated area of 25.7 million hectares between 1970 and 2000, groundwater accounted for over 85%. At present, about 61% of the irrigation is from groundwater,  says the report. That story is now beginning to wind down, jeopardising the shift made by farmers in dryland areas and raising serious livelihood and food-security issues.       ...is Winding Down  In parts of Malwa, for example, groundwater levels have plunged from 50 ft in the 1970s to 700 ft now. The Planning Commission study, which is an unnerving read, says the crisis is acute in six states. As per the study, if the ratio of groundwater extraction to groundwater recharge is less than 70%, it is considered safe; 70-90 %, semicritical; 90-100 %, critical; and more than 100%, overexploited. Between 1995 and 2004, the proportion of districts in semi-critical, critical and over-exploited has grown from 5% of the agricultural area and 7% of the population to 33% and 35% respectively.     The report says that the  level of groundwater extraction is unsustainable  in Punjab, Rajasthan and Haryana; and that Tamil Nadu, Gujarat and UP are  fast approaching that stage  . These six states accounted for half the foodgrain production in 2008-09. There are other problems. Soils are weakening. Badhia Naval Singh farms 8 bighas at Mansinghpura village in Bagli tehsil. Earlier, he says, if he pulled out a tuft of grass, he would see earthworms in the soil.    Dikhaye dena ab band ho gaye hain (They do not show up anymore),  he says. Imbalanced fertiliser use is skewing the chemical composition of soils, which are hardening and retaining less moisture. Says the 11th five-year plan document:  Nearly two-thirds of our farmlands are either degraded or sick.        Rainfall itself is becoming more and more unpredictable. While talking to Shagan Sanaf Chotu, a larger farmer in Mansinghpura, it suddenly starts raining, quite heavily. It is the middle of May.  But it never rains in May,  says Chotu. Even as all this changes, hedging across livelihoods is less feasible now. The green revolution increased yields partly by shortening plants' height. This reduced fodder for livestock. Encroachments into village commons have reduced grazing spaces for cattle. As forests retreated, villagers traditionally dependent on minor forest produce have one less fallback option. In all, farmers have no option but to invest in agriculture to keep their heads above water  “ even though it now yields diminishing returns.    Two years ago, Singh borrowed Rs 1 lakh for a tube well. Since the local bank doesn't lend for tube wells, he borrowed from fellow villagers, at 36% interest.  It will take us five years to repay this loan,  his wife says acerbically.  Till then, we will live on mirchi roti.  What will exacerbate matters is climate change, whose worst sufferers are expected to be India's drylands and sub-Saharan Africa. The question is: how does one equip dryland farmers to deal with heightened weather and rainfall risk without pushing them back to the low risk, low output subsistence trap?       Vacuum In Research  Badhia says the HYVs are  nazuk  (delicate). They give a good yield only if all the conditions are favourable . He says older varieties were more resilient but also that he can't go back to them.  Mandis want cotton with long staples  ” about 32-38 mm,  he says.  The old varieties were 14-15 mm.  B Venkateswarlu, director of the Central Research Institute for Dryland Areas (CRIDA), says short-stapled cotton was used to spin dhotis, but this is the age of readymades.  The spinning mills have shifted to long-staple cotton, which is easy to spin and more durable. The farmer has no choice.  That is one problem.     Farmers' need for cash, with the need to buy farm inputs, send kids to school, etc, is greater than before. But the market wants attributes that traditional crops lack. Which raises another obvious question: why aren't better varieties available? There hasn't been enough research. The central body for coordinating agricultural research in India is the Indian Council for Agricultural Research (ICAR). For the longest time, most of its research was on rice and wheat  ” the focus of the green revolution. Yields of rice and wheat increased even as those of coarse cereals stagnated.  In Punjab, Haryana and UP, R&amp;D into two crops will take care of 80% of the land and farmers,  says Ramesh Chand, director, National Centre for Agricultural Economics and Policy (NCAP).  In dryland areas, you need R&amp;D in 10-12 crops to reach out to a similar proportion of farmers and land.        Only in the nineties did yields of jowar, bajra and maize begin to climb again. But, this has not been accompanied by consumer demand. Diets have changed, partly due to affluence, partly due to the PDS changing people's tastes. Pulses and oilseeds, stapes of dryland agriculture, continue to stagnate. Worse, state agricultural universities (SAUs), which are best placed to undertake locally relevant research, face a cash crunch.  ICAR has 4,000 scientists, the SAUs have 20,000,  says Chand.  But the money that comes in goes entirely into salaries. Money for research has almost vanished.  Says the 11th Plan:  SAUs are so poorly funded by their state governments that some are in chronic overdraft, only a quarter are accredited, and almost all rely on ICAR for research funding.  Their growing dependence on ICAR has had another unintended consequence.      As the country tried to modernise agriculture, ICAR ignored the questions around rural society, natural resource allocation, even local agri-ecological conditions, and focused only on how to increase yields,  says Rajeswari Raina, who studies agricultural research at NISTADS (National Institute of Science, Technology and Development Studies).  In the process, it distanced itself from local problems and local solutions.  Today, as the dependence of SAUs on ICAR increases, their research priorities are swinging as well. This is the legacy of the green revolution. Our irrigation infrastructure, research institutions and procurement are geared to support the irrigated areas.     To help farmers in rain-dependant areas, India will have to reset those incentives to encourage cropping patterns that are better attuned to local ecologies. That might mean including coarse cereals in the PDS. Or, growing less rice in Punjab. The state currently gets 550 mm of rain, but needs about 1,500 mm of rain to grow rice and wheat. It makes up the deficit through irrigation and groundwater.  This is unsustainable,  says JS Samra of the National Rainfed Area Authority.  Rice should be taken to the rainfed areas of the east.  Those are the kind of realignments needed to ensure farmers like Kishore Lal Singh stay in the fields.</t>
  </si>
  <si>
    <t>NALANDA: In a boost to organic farming in Bihar, Sohdih village in Nalanda district has found a place on the global map through the global positioning system (GPS) for sowing potato over an area of 160 acres by using natural fertilizers only.    "The farmers are expected to reap a bumper harvest of potato that will fetch them handsome profit", district magistrate Sanjay Agrawal said.    "A private international company 'Escorts' came forward to record it through the GPS and post it on the global map for the entire world and the scientific community to see for themselves as to how the villagers have taken to farming by using organic materials", he said.    Escorts' production development manager Abhishek Kumar said that his company decided to put the entire process of potato farming on the global map to make it available for everyone to see it for themselves.    "Now that the village has come on the global map, the farmers can earn a handsome profit for their organic produces amid growing demand of natural food materials globally", he said.    Representatives of a number of companies will meet state government officials on February 11 next where they are likely to place order for sale or export of organic produces, Kumar said.    Meanwhile, Agrawal said that the farmers may produce onions through organic farming after reaping high yield from potato crop having huge demand from across the country and the world.    With Sohdih village in Nalanda district already placed on global map, the state government has decided to promote organic farming in at least one village of the remaining 36 districts, Agriculture Production Commissioner A.K. Sinha has said.    "There is an adequate quantum of animal dung, vermi compost, rotten crops and fodders for use under organic farming, he said.</t>
  </si>
  <si>
    <t xml:space="preserve">
A major bottleneck in the availability and price of food for consumers is the extremely inefficient agricultural marketing and distribution system. 
The insufficient production of food grains and horticultural crops is one reason for India's high food inflation. The second reason is inefficiency in distribution.
World food prices were relatively stable in real terms over a 15-year period between 1990 and 2005 except for a jump between 1996 and 1998.
However, food prices started to surge in 2006.   The world recession which started in 2008 coupled with a drop in oil prices in 2009 moderated food prices in 2009 but prices have risen since and are currently at very high levels.
The Food and Agricultural Organization's Food Price Index in 2011 has doubled compared with 2004. The meat index is up 50% over 2004, the cereals index up 125%, the oil price index up 130% and the sugar price index up by more than 200%.
India runs a net trade surplus in agricultural commodities, so one might expect the country to be somewhat insulated from rising world food prices.   But imports of edible oils and pulses have increased significantly over the last five years. So has the importation of fertilizer, up 700% between 2001-02 to 2007-08, and by another 150% between 2007-08 and 2008-09.
There is no let-up in 2010 and 2011, either. Food inflation at the retail level in India was high during the decade of the 90s but moderated significantly between 1999 and 2005, averaging just 2.4% a year. As in the rest of the developing world, however, prices jumped in late 2006 and have remained very high through the first half of 2011. The government reported the average wholesale price inflation for food averaged 9.4% in the years 2008-10, while consumer price inflation for food averaged 12.6%.
A major bottleneck in the availability and price of food for consumers is the extremely inefficient agricultural marketing and distribution system. States regulate the sale of agricultural produce by farmers under a collection of laws. These rules, collectively known as the Agricultural Produce Marketing Committees Acts, require farmers to sell their produce to licensed agents in APMC yards.
In the mid-term appraisal of the agricultural sector in the eleventh Five-Year Plan, the government admits that the APMC structure has failed to keep up with the times, that excessive regulation has led to inefficiency and high markups, and that the laws inhibit private sector investment and participation in logistics and storage. Unlike grain, fruits and vegetables benefit significantly from cold storage and efficient transportation. Otherwise, they can only be sold over a short period of time which leads to the inefficient matching of supply and demand.
In a fluid national market, with an efficient wholesale channel and excellent storage and logistics, price variation across regions should not be large. But India's inefficient distribution channel leads to both high retail prices as well as price variations of up to 200% across regions.
New Delhi is one of the more expensive retail food markets in the country. Between 2006 and 2010, retail wheat prices in Delhi increased 32%, rice prices by 64%, groundnut oil and mustard oil by 34%, and onions by 143%. The first six months of 2011 have seen further increases in the prices of wheat and oil though a reduction in the price of onions. Food inflation particularly hurts the poor, who spend a significantly higher proportion of their income on food. According to government estimates, the share of consumer expenditure on food is 54% in rural India and 41% in urban India.
As food prices increase, one would expect supply to increase. Not so.
Rice acreage increased by 1.6 million hectares in 2008-09 but fell by 3.5 million hectares in 2009-10 because of the significant drought in 2009.   The acreage of wheat and coarse cereals changed little between 2006-07 and 2009-10. Nor did the acreage for pulses change much so the overall area under cultivation stayed relatively flat.
Of course, grain can be imported to increase availability and bring down prices. In fact, cereal imports spiked to $705 million in 2007-08 compared to $32 million in 2006-07 and $47 million in 2008-09.   Increasing government minimum support prices also encourages greater domestic grain production. These actions result in raising the cost of government food support for the eligible poor but do little to address general retail prices.
Vegetable and fruit production can be increased more quickly in response to prices as well as shifting patterns of food consumption, and that has happened. Fruit production increased from 60 million tons in 2006-07 to 72 million tons in 2009-10, and vegetable production from 115 million tons to 134 million tons. But the prices, in particular of vegetables, have increased as well.
Cereal consumption as a proportion of food expenditure is greater for the rural population than the urban population. But with the general rise in wealth, consumption for both groups is shifting to higher-value items such as fruits, vegetables and meat. But price increases in fruits, vegetables and edible oils again pushes consumption of the poor toward cereals. So the recent price increases of cereals has had a significant negative effect on the poorer population.
The multiplier effect of spending more money on food is damaging for the economy since it inevitably means the purchasing   of other goods declines. The Indian population as a whole spends about 46% of its budget on food compared to 33% for China. This is simply too high, and a big reason for India's much smaller growth in GDP over the past three decades compared with China. The two countries' GDPs were level in 1982.
With dramatic disparity in incomes and wealth in India, the poor spend disproportionately more on food. The vast majority of the rural poor depend on agriculture for their livelihood. It is very unfortunate, not to say ironic, that they should suffer from lack of food.
Next: What Needs to be Done
Lakshman Krishnamurthi is professor of marketing at the Kellogg School at Northwestern University; Sugandha Khandelwal is a former research associate at the Kellogg School.</t>
  </si>
  <si>
    <t>Agricultural Developments Trust's (ADT) College of Agriculture, Baramati has tied up with a Netherlands based agriculture university namely the Van Hall Larenstein (VHL), University of Applied Sciences. It will offer international programs in agriculture education. VHL is a part of Wageningen University.
An Meomorandum of Understanding (MoU) has been signed jointly between VHL and ADT and the Mahatma Phule Agriculture University, Rahuri. This development was announced by Sunanda Pawar, Trustee, ADT and Oosterhof who Program Director - Wageningen University, Netherlands,_x000D_
_x000D_
_x000D_"The intention of this tie-up is to create capable agri science graduates by exposing them to the most modern international formats in agriculture and horticulture so that they can take on future challenges in these fields", said Sunanda Pawar, Trustee, ADT. This new partnership is based on a four years graduate level program that is followed in the two countries.
Such programs are already run by VHL in countries like China, Thailand, Vietnam and Turkey.
This is the first collaboration of VHL with the College of Agriculture of Baramati to start such programs in India.
The eligibility criteria for both the 2+2 and 3+1 courses is H.S.C. (science) and the selection for the same in based on the entrance test followed by an interview by the selection panel.
The 2+2 format is an autonomous program whereby the students on completing the same will receive the internationally recognised VHL Bachelors degree.
While the students of the 3+1 program will receive Bachelor in Science (B.Sc) degrees from both Mahatma Phule Agriculture University and from VHL, the Netherlands.
The 2+2 program has been approved by the ICAR (Indian Council for Agricultural Research), whereas the 3+1 program has been approved upon by the Mahatma Phule Agriculture University and ICAR.
The intake for each program is of maximum 30 students while the annual fee for these courses is Rs 3 lakh.</t>
  </si>
  <si>
    <t>ACCRA (Reuters) - Increased aid for agriculture and the abolition of rich-nation subsidies are key to finding a long-term solution to rising world food prices, the head of the U.N. Conference on Trade and Development said on Saturday.  A worker empties imported rice sacks for repackaging inside a government warehouse in Manila April 14, 2008. REUTERS/Romeo Ranoco
A doubling of the price of major cereals on international markets since mid-2007 has sharply increased the risk of hunger and poverty in developing countries, and has already sparked food riots in parts of Asia and Africa.  UNCTAD boss Supachai Panitchpakdi said a disproportionate amount of aid had been spent on governance initiatives in the developing world in recent decades while agriculture had been neglected, leaving some poor countries which were once net food exporters reliant on expensive imports.   We will be jumping from one crisis to another unless the international community can address the major issue of a restructuring of the allocation of international aid,  he told a news conference on the eve of an UNCTAD summit in Ghana.  Panitchpakdi said that between 2003 and 2005, $1.3 billion of development aid was spent on governance initiatives in the world's poorest countries, compared with just $12 million on agricultural development, which he described as  more than disproportionate .  This decade will be the first in recorded history in which more people in the economically active population of the least developed nations will seek work outside the agricultural sector than within it, exacerbating the problem, he said.   People are moving out of agriculture into urban areas, most of them cannot find work. We have less support coming out of the agricultural population and more mouths to be fed,  he said.   The productivity gap has been increasing and at the moment there is no end in sight.   GLOBAL TRADE, FUTURES MARKETS  While urgent action was needed to provide food aid to pockets of the world where there were shortages, a longer-term solution needed to take into account that there are also areas of food surplus around the globe, Panitchpakdi said.  The former World Trade Organisation (WTO) chief said finding agreement at the delicately poised WTO agriculture negotiations and eliminating rich-nation subsidies was a vital part of addressing those inconsistencies.   We need to be able to move towards, as early as possible, a conclusion of the Doha development agenda, particularly in the area of agriculture,  he said.  WTO Director-General Pascal Lamy has said the WTO could tackle the systematic distortions to the international market for food arising from tariffs and subsidies, but could do nothing to fix the immediate crisis.   Much has been said that the elimination of distortions might result in some increases in food prices,  Panitchpakdi said.   But the net effect will be that the elimination of the subsidies and agricultural distortions would afford for the first time the opportunities for farmers in poor countries to be able to look forward to getting realistic prices so that they can go on with the expansion of their production.   Panitchpakdi said speculators on commodities futures markets were worsening the problem of high food prices, and he hoped the April 20-25 UNCTAD meeting in Ghana would address this.   I hope that one of our sessions ... would handle this issue, how to look into the activities of commodities futures in a way that the futures market would help solve the food issue, not aggravate it,  he said.  (For full Reuters Africa coverage and to have your say on the top issues, visit: africa.reuters.com/ )  Writing by Nick Tattersall; editing by Tim Pearce</t>
  </si>
  <si>
    <t>Food prices and political instability are rising sharply in a world agricultural system that is in transition and under pressure from changing diets, market turmoil, and rising energy costs. Food prices have risen 83 percent worldwide since 2005 and some staples such as rice and wheat have risen 141 percent and 130 percent respectively in the last year alone. In an increasingly resource-constrained world, there is little margin for error. Even in the months prior to the current crisis, over 830 million people worldwide went to bed each night malnourished and hungry.
Confronting the current crisis and achieving lasting global food security will require immediate attention and long-term investment. The United States and the international community must construct a proactive response that will invest appropriately in farmers at home and agricultural development in the developing world. Opening world markets, with appropriate safeguards, will be a key component of our strategy. Together, these actions will help deliver a stable and affordable food supply and farm income for millions.
The timing could not be worse for many of the world's hot spots and the United States' long-term national security. Rising prices and low stockpiles have fueled civil strife and political instability in urban areas of vitally strategic countries such as Egypt, Indonesia, Afghanistan, Somalia, Haiti, Pakistan, and India. At the precise moment when the United States has a narrow window of opportunity to contribute toward progress on the security, political, and economic fronts in key countries such as Pakistan and Afghanistan, the streets have erupted in food riots.
Dramatic increases in food prices disproportionately affect the poor both in the United States and abroad. The purchasing power of families, food banks, and aid agencies erodes as prices rise, and they cannot keep pace with rising costs. Food banks and soup kitchens in the United States are reporting dwindling stocks and a 20 percent increase in visitors since April of last year. And in developing countries, where 60 to 80 percent of a family's income is spent on food, every 20 percent increase in food prices will push 100 million more people into the ranks of the poorest of the poor living on less than one dollar a day.
Food inflation in the United States is at its highest levels in 17 years. Enrollment in the nation's food stamp and nutrition programs has grown by 1.3 million to its highest levels ever. The U.S. Department of Agriculture estimates that the price of household food purchases will rise by 4 to 5 percent this year. Poor Americans spent almost 6 percent more of their income on food in 2006 than households with incomes above $70,000. Congress must use the Farm Bill and other legislation to provide additional funding to increase the budgets of the food stamp and nutrition programs so that they can serve more Americans in need.
Causes of the Crisis
The current situation cannot be blamed exclusively on a single cause, such as biofuels, without taking into account the multiple external forces exerting pressure on a global agricultural system under strain and in transition.
Changing Diets: Demand is surging in the developing world as a result of income growth, changing diets that include more meat, and increased urbanization. Raising beef for human consumption requires vast quantities of grain. It takes 8.3 grams of corn feed to produce 1 gram of beef.
Global Warming and Drought: Drought and volatile weather in key grain producing countries such as Australia and the Ukraine have limited supply. As Australia enters its 10th year of drought, many analysts predict that climate change will exacerbate competition for natural resources and reduce crop yields in sub-Saharan Africa by 20 percent in some scenarios. Climate change-induced famine may also displace more than 250 million people worldwide by 2050, further exacerbating the challenges to national security.
High Energy Costs and Market Turbulence: High oil prices and energy costs fueled by global demand, a low U.S. dollar, and tight supply have increased costs at every stage of agricultural production and transportation. High gas and energy prices have also driven many consumers into debt, further straining individuals' finances worldwide. Financial turmoil in other sectors has sent speculators and investors chasing high prices in grain commodity markets.
First Generation Biofuels: The tremendous recent growth in first generation biofuels, such as corn-based ethanol, pushed forward by government mandates and subsidies in the United States and the European Union, are playing a role in planting decisions and global grain prices. At the same time, the contribution of biofuels to a rise in world food prices must be kept in perspective. At present, feedstock demand for biofuels affects prices and indirectly affects land use, but it is also worth noting that only 4 percent of world grain is being used in biofuel production.
Solutions to the Crisis
So how can the United States and other countries reverse escalating prices? In the short term, Congress must replenish the $200 million in wheat stocks it recently released for a special emergency fund and approve $550 million in emergency food aid as part of a supplemental budget request.
In the Farm Bill, Congress should support, at minimum, a $25 million pilot program to encourage purchasing food from local producers. The middlemen must not prosper in times of crisis. When only four companies and their subsidiaries sell more than half of the $700 million in food commodities supplied through the U.S. Agency for International Development's food aid program, there is need for change. Shipping regulations must be reformed so that over half of the $300 million-plus spent on food aid shipments is spent more economically and distributed to more than just five shipping companies.
The United States must also contribute more to the United Nations World Food Program. We must insist on accountability and a role for experienced, on-the-ground nongovernmental organizations in the distribution of $2 billion in annual U.S. food aid.
The U.S. Department of Agriculture estimates that American families in the bottom quartile are spending 32 cents of every dollar on food. It is critically important to increase participation through more outreach and for Congress to pass the Food Stamp Program improvements in the Farm Bill that index the standard deduction to inflation, raise the minimum benefit, and exclude college savings and retirement accounts from counting against applicants. In the short-term, a temporary increase in food stamp benefits would provide immediate help to millions of families.
But much more needs to be done. In many developing countries, agriculture employs over half the labor force and agriculture productivity is a fundamental building block of economic development and poverty reduction. The United States and developed countries have neglected investment in agricultural development and small farmers in developing countries for far too long, and they must regain a central role in the development agenda.
The current food price crisis must also be a top priority at the G8 summit in July. Any "New Deal" on agriculture, such as the World Bank has proposed, is welcome, but it must prioritize food production that preserves the soil and water supply, encourage using locally available resources and traditional seeds, and depend less on fossil fuels. It will be vital to fund scientific research to increase food production yields in a safe and transparent manner. Adapting to climate change will require increased funding and local strategies driven by local needs.
The International Monetary Fund can play a constructive role by making rapid financial assistance and risk insurance available for countries hit hard by food price-related shocks. In so doing, the IMF may also be investing in its own institutional future.
Global warming's effect on agriculture and development in developing countries is projected to be particularly acute. Over 1 billion of the world's poor depend on agriculture for their livelihood, and it is predicted that severe crop losses leading to food shortages in Africa and South Asia will happen in a much shorter timeframe than previously anticipated.
The United Nations Development Program recently released an analysis indicating that by 2015, $86 billion of additional assistance will be required annually for developing countries to address adaptation assistance needs associated with climate change. Given the magnitude of the coming crisis, it is in the United States' national security interest to provide financing to allow the most vulnerable developing countries to prepare for and adapt to the effects of climate change in agriculture and development. Open and transparent adaptation programs that meet the goals and needs established by local communities must become an international priority.
The G8 must also work with developing countries to bring the World Trade Organization's Doha Development Round of negotiations to a successful close. The developed worldâ€”particularly the United States, the European Union, and Japanâ€”must reduce their indefensible subsidies and tariffs on agricultural products. Barriers to trade between developing countries must also be reduced. Liberalizing trade in agriculture and a completed Doha round will bring modest immediate economic gains to several, but not all, developing countries. Open markets must also be accompanied by investment in infrastructure and agricultural productivity to ensure a virtuous circle of economic growth and progress in global living standards.
Finally, the next generation of biofuels does have a role to play in diversifying our energy needs. But we must move forward on biofuels smarter and better. We must transition beyond corn as a feedstock and strive to produce only advanced biofuels that deliver measurable life cycle greenhouse gas reductions, utilize non-food based feedstocks, adhere to certifiable environmental safeguards, and grow on semi-arable land that does not compete with food or feed. Congress should begin to phase down ethanol subsidies and reduce tariffs on biofuels produced overseas in a sustainable manner.
Conclusion
Food prices will remain high in the medium term due to income growth and new diets in poorer countries, the effects of global warming and adaptation, high oil prices, and alternative markets. And the resulting political instability will continue to threaten national security.
The world food system must transform to meet these challenges. Affordable food and improved incomes for small farmers worldwide are achievable. The United States and other developed countries can and should act now to meet the urgent needs of the hungry and invest in agricultural development at home and abroad.
For more information about the Center's trade and energy policies, see:</t>
  </si>
  <si>
    <t>ARS Licenses Hairy Vetch VarietiesBy Dennis O'BrienNovember 14, 2008The Agricultural Research Service (ARS) has entered into licensing agreements with four seed distributors interested in marketing varieties of a new hairy vetch developed by an ARS scientist and cooperators. Hairy vetch is a common cover crop planted in the fall that lies dormant throughout the winter and flowers in the spring. It can be tilled into the soil or rolled onto the soil surface, leaving a mat of protective stems that hold in moisture, prevent weed growth and curb erosion.The two new varieties, Purple Bounty and Purple Prosperity, were developed by geneticist Tom Devine with the ARS Sustainable Agricultural Systems Laboratory in Beltsville, Md., and cooperators. The two new hairy vetches are hardier and flower earlier than traditional varieties, adding up to two weeks to the growing season for corn, tomato, pumpkin and other summer crops.ARS has licensed Purple Prosperity to Ted Weydert of DeKalb, Ill., and has licensed both Purple Prosperity and Purple Bounty to the Albert Lea Seed Co. of Albert Lea, Minn., Kings AgriSeeds LLC of Ronks, Pa., and Allied Seed LLC of Nampa, Idaho.Organic farmers have been using hairy vetch for decades because it adds nitrogen to the soil without the use of synthetic or manufactured fertilizers. But previous earlier flowering varieties had limited use north of Maryland because they cope poorly with northern winters. The new varieties allow farmers to grow earlier-flowering vetch as far north as Ithaca, N.Y. The plants, named for their striking purple blooms, may also be attractive to conventional farmers because they cut in half the need for synthetic fertilizers, which are made using expensive natural gas.Devine spent the past decade breeding the varieties at ARS fields in Beltsville and at the University of Maryland farm in Keedysville, Md., using traditional breeding techniques with seed kept in the U.S. National Plant Germplasm System.ARS is a scientific research agency of the U.S. Department of Agriculture.</t>
  </si>
  <si>
    <t>Crop pests changing with pesticides, GM
Tuesday, 18 November 2008 Anna SallehABC
Mites like this are on the rise and are one of the harder pests to control, say researchers (Source: Andrew Weeks)
Increasing pesticide use is changing the profile of insect and other pests that Australian farmers must contend with, and GM crops are set to bring their own changes, say experts.
Ecological geneticist Dr Andrew Weeks from the University of Melbourne and colleagues report their findings in the Australian Journal of Experimental Agriculture.
In the first study of its kind, Weeks and colleagues compared recent reports of winter grain pests with those dating back as far as 1980.
In both Victoria and Western Australia they found pests such as armyworms and pea weevils have declined, but other pests such as mites and lucerne fleas have been on the rise.
"One of the big things that we found was that a couple of species of mites, which weren't even really recorded early on, had become quite prevalent now," says Weeks, who is based at the Centre for Environmental Stress and Adaptation Research.
Unfortunately, he says mites are one of the harder pests to control.
While some of these changes are likely to be associated with drier climates, the researchers say that there has also been an increase in pesticide use.
Weeks says drought-stressed farmers worried about losing their crop to pests have been carrying out extra "insurance" sprays of pesticides before they put in their crops. 
"While pesticide use has increased, it's knocking out a lot of your other pests but it's not harming these [the mites] as much," says Weeks.
He adds, the greater herbicide use has also led to a decline beneficial species like carabid beetles that are effective predators of slugs and snails.
Weeks says the drought has also encouraged many farmers to reduce the tillage of their soil, by using herbicides to kill unwanted plants and keeping the stubble in the ground to reduce evaporation, but this may help slugs and snails to thrive.GM cropsNew agricultural technologies, such as GM crops, are also likely to be a driver in changing the pests that farmers have to face, says Weeks.
For example, he says, canola which has been genetically modified to be resistant to herbicides will enable farmers to eradicate most weeds.
While this will lead to a decrease in pests that harbour in weeds, it may lead to the rise in pests that can survive in such environments, says Weeks.
He says the absence of weeds may also reduce the number of beneficial organisms that act as a natural check on pests.
"If you've got a very barren landscape ... the chances are the pests are going to be greater," says Weeks.
He says further understanding will be needed to cope with these pests, but so far there has been no research in Australia on the impact of how the management of herbicide tolerant canola will affect pests.
"It's one of weak points at this stage of the whole GM debate," he says. 
Crops engineered to exude the Bt insecticidal toxin are likely to reduce pesticide applications, Weeks and colleagues add. 
But a major concern is the development of resistance in the insects they are designed to control, the researchers say.
This resistance can be delayed with the use of "refuges" of non-GM crop, they add.
"This, however, may  not always be the case, and any new insecticidal transgene incorporated into crop plants must be thoroughly tested on a range of organisms and ecosystems," the researchers write.
The research was funded by the Grains Research and Development Corporation.
Tags: climate-change, grain, pest-management, sustainable-and-alternative-farming, gm-technology
Email the editor
Use these social-bookmarking links to share Crop pests changing with pesticides, GM.
Use this form to email 'Crop pests changing with pesticides, GM' to someone you know:
https://www.abc.net.au/science/articles/2008/11/18/2420246.htm?</t>
  </si>
  <si>
    <t>Nonviable Seeds May Contain Research-Quality DNABy Laura McGinnisAugust 11, 2008Agricultural Research Service (ARS) scientists in Fort Collins, Colo., have ways of making seeds talk. They have demonstrated that seeds can reveal genetic information even after they've lost viability, which is the ability to germinate. The research has significant implications for seed bank management.The research was conducted by plant physiologist Christina Walters, plant physiologist Gayle M. Volk and plant geneticist Christopher M. Richards at the ARS National Center for Genetic Resources Preservation (NCGRP) in Fort Collins, Colo. Like all genebanks, the NCGRP stores genetic materials that researchers can use to study the nature, function and evolution of genes. All seeds lose viability in storage, however, and samples that can no longer germinate are often discarded. But new research shows that even low-viability seeds can contain research-quality DNA. The ARS scientists examined three sets of seeds, ranging in age from one year to 135 years. They were able to extract usable DNA from all of the seeds —even the oldest set, which had been stored in a Georgia attic since the Civil War.This is significant because donated collections, such as the Civil War seeds used in this study, are sometimes infested with microbes that contain enzymes capable of degrading the seeds' DNA. Fortunately, genetic materials at the NCGRP are stored under optimal conditions, and are at lower risk for degradation.Because the oldest seeds in this study are no longer capable of germinating, the scientists have no means of measuring their phenotypes, or observable genetic traits. However, stable DNA enables researchers to study the parent plants' genetic material and uncover information about their genetic diversity. Read more about this research in the August 2008 issue of Agricultural Research magazine.ARS is a scientific research agency of the U.S. Department of Agriculture.</t>
  </si>
  <si>
    <t>Need_x000D_
          for awareness on  ‘organic ’ certification
Rajesh Singh
DURING_x000D_
          the past few years, organic farming has gained a reputation as a_x000D_
          viable alternative to conventional agriculture.
The states of Himachal_x000D_
          Pradesh, Uttaranchal, Jammu and Kashmir and the North-East have_x000D_
          largely remained organic in nature and can contribute to foreign_x000D_
          exchange earnings.
Organic farming is a_x000D_
          holistic system of farm design and management that seeks to create a_x000D_
          healthy ecosystem with sustained profitability. It provides weed and_x000D_
          pest control through mutually dependent diverse life forms, crop_x000D_
          rotation, water management, tillage and cultivation. Essentially, it_x000D_
          means farming without the use of chemicals.
The National Steering_x000D_
          Committee (NSC), appointed by the Central Ministry of Commerce and_x000D_
          Industry, has established a set of guidelines, referred to as the_x000D_
          "National Programme for Organic Production (NPOP)" based on_x000D_
          European/ US/ Japanese and Codex standards.
This was the first_x000D_
          formal initiative by the Government of India to bring together the_x000D_
          efforts of various institutions and NGOs towards setting laying down_x000D_
          organic standards.
Under the NPOP,_x000D_
          accreditation procedures and certification procedures have all been_x000D_
          prepared and approved by the NSC.
The steering committee_x000D_
          has identified six accreditation agencies for the certification of_x000D_
          organic products. They are APEDA, Tea Board, Coffee Board, Spices_x000D_
          Board, Coconut Development Board and the Directorate of Cashew and_x000D_
          Cocoa Board under the Ministry of Commerce and Industry.
Each board has developed_x000D_
          a set of guidelines for production and cultivation, bio-dynamic_x000D_
          preparation, plant protection techniques and other processing aids_x000D_
          required for the specific crops they are concerned with.
The boards are also_x000D_
          providing assistance in the form of setting up model farms and_x000D_
          state-initiated organic agri-input projects.
Certification is an_x000D_
          important prerequisite for the acceptability of organic foods as_x000D_
          organic by government regulatory authorities, exporters and importers_x000D_
          as well as consumers across the world.
World wide, inspection_x000D_
          and certification of organic foods is carried out on the basis of two_x000D_
          largely overlapping sets of guidelines and norms. These are statutory_x000D_
          certification norms and the voluntary/civil certification norms.
Generally, the voluntary_x000D_
          certification norms are stricter than statutory norms.
Statutory certification_x000D_
          norms are legal guidelines set by governments and relate to the_x000D_
          certification of organic produce, import of organic produce, rules_x000D_
          regarding equivalence between countries, etc.
The most accepted_x000D_
          voluntary certifications are from international agencies like Codex,_x000D_
          IFOAM, Naturland, Demeter and the Soil Association.
(The Codex Alimentarius_x000D_
          Commission was created in 1963 by FAO and WHO to develop food_x000D_
          standards, guidelines and related texts such as codes of practice_x000D_
          under the Joint FAO/WHO Food Standards Programme. The main purposes of_x000D_
          this programme are protecting health of the consumers and ensuring_x000D_
          fair trade practices in the food trade, and promoting coordination of_x000D_
          all food standards work undertaken by international governmental and_x000D_
          non-governmental organisations.)
In India, norms relating_x000D_
          to organic foods regulate only the organic exports and not the_x000D_
          domestic organic food industry.
The main certification_x000D_
          and inspection agencies in India for organic products are IMO Control_x000D_
          (Institute for Marketecologie, Switzerland), Skal International (the_x000D_
          Netherlands), and SGS (Societe Generale de Surveillance, Switzerland),_x000D_
          Ecocert (Ecological Certification, France).
An official "Indian_x000D_
          Organic" logo has also been developed, which can be used as an_x000D_
          authentication mechanism by manufacturers and exporters of organic_x000D_
          agricultural products. The licence to use the logo will be granted to_x000D_
          only those exporters or processors whose produce is duly certified by_x000D_
          the official accreditation and certification agencies.
APEDA, being an export_x000D_
          promotion organisation, is involved in publicising the logo globally.
Export-Import Bank, in_x000D_
          association with APEDA, is also engaged in the promotion of organic_x000D_
          exports by creating awareness through active participation in_x000D_
          international conferences.
APEDA has also_x000D_
          identified exclusive agri-export zones for organic produce in India,_x000D_
          such as organic apple in Himachal Pradesh and pineapple in Tripura.
The Indian organic_x000D_
          industry is growing rapidly and has made inroads into the world market_x000D_
          in certain sectors such as tea, coffee, spices, fruit and vegetables,_x000D_
          cotton, cereal (basmati rice), neem, dried nuts, oilseeds, pulses and_x000D_
          sugar.
Under the various_x000D_
          product segments, organic tea has been taken up in a big way in the_x000D_
          mid-hills of the Kangra valley.
India accounts for an_x000D_
          estimated 11 per cent by quantity and 3 per cent by value in the world_x000D_
          market. The Himalayan region provides considerable opportunity for_x000D_
          organic farming and exports due to the low consumption of chemical_x000D_
          inputs.
With sizeable acreage_x000D_
          under organic cultivation, India has tremendous potential to emerge as_x000D_
          a major supplier of such products in the world market. However, its_x000D_
          exploitation has been limited on account of a lack of awareness of_x000D_
          price premium for certified organic produce, certification_x000D_
          requirements and its cost, inaccessibility of organic inputs, lack of_x000D_
          R&amp;D and the undeveloped market for organic products.</t>
  </si>
  <si>
    <t>Triticale gets the best of both worlds  ” wheat and rye
Triticale is a hardy and new winter cereal crop created in a laboratory environment by crossing wheat with rye. After years of effort over a 30-year period, plant breeders, in particular those at INRA (France's National Institute for Agronomic Research), have succeeded in making this species very attractive to farmers. Indeed, Triticale is today producing yields equivalent to, or better than, those for wheat. 
Annaig Bouguennec, INRA's researcher in charge of the triticale programme, explains:  Triticale currently represents a good compromise between the hardiness of rye and the yield potential and nutritional qualities of wheat. 
Triticale is derived from crossing two other cereals widely cultivated in Europe: wheat and rye. Its name is a combination of the Latin names Triticum for wheat and Secale for rye. It was developed by scientists and is one of the rare artificial species produced by interspecies crossing, which today are the subject large-scale development in agriculture. However, it took great perseverance by researchers to obtain such results (see box). 
Hybridisation between two species 
French plant breeders, more particularly at INRA, had confidence in this new species and succeeded in creating triticale varieties that are as attractive to growers as soft wheat or barley.
			 INRA became interested in triticale in 1970 under an initiative by Yvonne Cauderon, director of research and a great specialist in interspecies hybridisation,  explains Michel Bernard, who is today responsible for cereal molecular genetics at INRA's plant breeding station in Clermont Ferrand (in Central France). At the time, he himself was a young plant breeder and, in 1971, was asked by INRA to set up the French programme for the selective breeding of triticale.  We quickly realised that triticale, in spite of its shortcomings, had great potential,  recalls Bernard.  It is a plant that above all benefits from being very hardy.  This is how the story of triticale started in France. 
			From Clercal's debut to Triticale's double yields
The first variety registered in France, Clercal, started life in INRA's laboratories in Clermont Ferrand in 1983.  As soon as we elaborated this variety, we achieved considerable progress,  explains Bernard.  With only one variety, we moved from yields in our tests of between 20 and 40 quintals per hectare [q/ha], for varieties that had been developed in other countries, to yields of 70 q/ha. 
			Since then, progress has continued and gradually the shortcomings of triticale have been overcome.  The first varieties were too tall, prone to lodging, their grain tended to scald, they were not visually attractive, and they were also difficult to thresh,  notes Philippe Lonnet, plant breeder at Florimond Desprez. At an early stage, private-sector plant breeders showed a keen interest in triticale, as is the case with three companies in Northern France  ” Florimond Desprez, Lemaire Deffontaines and Serasem  ” and RAGT in Southern France. 
			A good compromise between yield potential and hardiness 
 We succeeded, more particularly, in reducing the height of the plants, giving them better resistance to lodging and obtaining varieties [that were] easier to thresh, with better yields,  says Annaig Bouguennec, R&amp;D engineer (at INRA) in charge of the triticale programme.  Triticale currently represents a good compromise between the hardiness of rye and the yield potential and nutritional qualities of wheat. Rye gave triticale strong resistance to cold and disease. Other characteristics of triticale are that it establishes itself well and it is simpler to use by growers, especially in livestock regions where cereal growing is not a priority.  
			The selection has borne fruit since the French triticale catalogue now consists of over 40 varieties. The recent arrival of high-yield varieties  ” Tricolor, Trilogy, Trinidad, Tremplin, and the two very productive newcomers Bienvenu and Bellac  ” have strengthened further the interest in triticale.
			Triticale suited to all production regions
Triticale was first developed in the Massif Central region (in Central France), where production is for local consumption by animals, but where it has quickly expanded to larger areas. The cultivation of triticale then spread to Brittany (in Western France), again as animal feed, which has led, in the space of a few years only, to Western France becoming France's main producer region for the new cereal. In the last two or three years, large-scale farming areas have in turn been discovering the benefits of triticale. 
			Today, triticale covers 270,000 ha in France and grain harvesting represents more than one-third of total production. French varieties have also been developed for export, with Lemaire Deffontaines, for instance, selling its Bienvenu variety in Algeria, Italy, Ireland, and Spain. Florimond Desprez has recorded fast-growing sales of Trimaran and Tricolor in Germany. 
			Triticale's edge in animal feed 
The bulk of the production of triticale is currently used for animal feed. As stated by Arvalis, a technical institute financed by cereal producers, triticale is characterised by a concentration of total nitrogenous matter close to that of wheat, a concentration of lysine distinctly greater than that found in all other cereals and a concentration of proteins at least equal to that of wheat, which gives it a good overall nutritive value  ” more particularly for feeding pigs, cattle and sheep. Its good phosphorus absorption rate can reduce phosphorus waste in livestock slurry. The viscosity of certain varieties should be verified (because it can be too high) before incorporating them into poultry feed.
			Triticale also has secondary advantages, such as its high production of straw, which is of direct interest to livestock farmers. For a yield equivalent to wheat or barley, it produces a 30% larger volume of straw, but triticale straw is a little harder than that from wheat. Triticale is also suitable for human consumption, and companies producing specialist bread are beginning to introduce triticale flour into their produce. 
			Still great potential for improvement
 To offer new breeding lines and to continue improving triticale, we decided to start again on the primary crosses of rye and wheat because the first crosses have already been exploited extensively,  says Bouguennec.  Over the last 20 or 30 years, wheat and rye have each progressed individually. By creating new triticale varieties from parent cereal plants, we hope to be able to widen the diversity of the triticale pool and benefit from the improvements in the two species.  Plant breeders are also trying hard to continue improving the resistance to lodging and to sprouting of the existing material.  In any case, triticale is a very young species in terms of selection,  points out Philippe Lonnet,  and I am sure that it still has great potential for improvement. 
			Philip Jolly | alfa
				Further information:
http://www.infotechfrance.com/london</t>
  </si>
  <si>
    <t>In the  fast-paced world  with evolving basic humanitarian needs  agriculture  which  is the most basic entity of industries, is also going through a lot of reforms with the rising of technologies.    
Now due to a shortage of labor and increasing  need to feed the large population around the globe, Agriculture Robots have entered  into the picture.  Interestingly, they are becoming a common yet useful assistant of farmers in various  different  works.  
However, as the tech industry is still in the dawn of agri-robo  revolution, many  of its models are still in trial,  research and development zone.  
Technologies Currently Deployed in the Agriculture Industry:  
Drones for Aerial Imaging  
They  are among the first robotic applications used  by farmers to save time and labor involved in going out for visual checking on a crop.
These drones are well-equipped with many features like  multi-spectral and photo cameras for monitoring crop stress, plant growth and predict yields;  more advanced drones that are able to carry and deliver props like herbicides, fertilizer, and water.
It can be utilized through a drone as a  service type operation.
It  has a feature of scheduled flyovers or can be stored on site and used when required.
It  is stored at weatherproof docking stations.
Robots for Spraying/Weeding  
To  make  the use of images collected by drones of weed, companies train the robots to identify and pluck weeds.
They  are also trained to apply pesticides directly on the weed.
It  will prove to be a huge boost for both the farmers and the environment.
GPS System for Auto Steering/Navigation  
The  farmer can enable their tractors to automatically run on the field and perform  agricultural activities needed.
Many  of these autonomous devices and function come with a high degree of accuracy.
Some  of them are also  designed to automatically adjust in hilly terrain region.
It helps  farmers to follow their tractors exact location and progress  by  smartphones.
Robotics for Fruit Harvesting  
Crops  which include  strawberries, cucumbers and orchard fruit like apples have early focus on robotics for harvesting purpose.
The  innovation  will  employs image processing and robotic arms to determine what to pick from the field.
Quality control and grading of the fruits can also be done  by  these robotic operations.
It  becomes easy to identify business revenue and organize packaging and processing operations.</t>
  </si>
  <si>
    <t xml:space="preserve">The Delhi High Court has  put  down the decision of the Central government  to restrict  the  aromatic basmati rice production to only seven States in the Indo-Gangetic plains.  
The High Court's  decision  came on the Madhya Pradesh government's plea to include  13  districts in the State under the Geographical Indications (GI) category for basmati rice.  
Two memos  
The Ministry of Agriculture had through two Office Memorandums (OM) of May  2008  and February  2014  confined the GI certification for basmati to rice grown in the Indo-Gangetic plains in the States of Punjab, Haryana, Delhi, Himachal Pradesh, Uttarakhand and parts of Uttar Pradesh and Jammu and Kashmir.  
GI certification gives recognition and several protections to a basmati rice producer and help in maintaining the specific qualities of the rice grown in that particular region.  
The Madhya Pradesh government contended that the two OMs were outside the scope of the Seeds Act,  1966.  It additionally argued that the OMs encroach upon its power to pass laws in relation to agriculture, which is a State subject.  
The  2008  OM of the Ministry set forth the standards of the   basmati' variety of rice. </t>
  </si>
  <si>
    <t>A genetically modified (GM)  brinjal  is being illegally grown in the  Fatehabad  district of Haryana, as per the reports of  anti-GM activists.  Earlier  they demanded that the Central and the State regulatory agencies  should  immediately take  action to stop the cultivation.
They should  investigate the spread of the illegal variety and destroy all such crops, seeds and saplings as  due to which  dangerous biohazards are entering the food chain.  
Punitive action should  be taken against the seed suppliers and the company which developed the GM variety, according to  the activists warning against a repeat of earlier episodes of illegal spread of GM cotton and  soyabean.  
Brinjal  has  been genetically modified. It has been done  by inserting a protein gene from the soil bacterium Bacillus  thuringiensis  which  gives  protection against certain pests. The result  of which is  Bt  brinjal. It  was developed in India by Maharashtra-based seed company  Mahyco.  
It  is to be noted that  brinjal  was on the verge of becoming India's first GM food crop, when the Genetic Engineering Appraisal Committee (GEAC) cleared it for  commercialisation  in  2009.    
  This is a biohazard contamination, and must be treated seriously,    Rajinder  Chaudhary  said, an activist with the  Kudarti  Kheti Abhiyan in Haryana.</t>
  </si>
  <si>
    <t xml:space="preserve">PepsiCo India Holdings Private Ltd on 26th April 2019 said that if farmers in Gujarat stop cultivating the FC5 variety of Potato then it will withdraw the legal case it had filed against them. The company, in an oral submission before the commercial court in Ahmedabad has said that farmers can enter into an agreement with the firm to obtain seeds of the registered variety from it &amp; sell back the produce to it. 
It must be noted that the company so far has registered separate cases against 9 farmers of Gujarat for allegedly using its registered potato variety. The Indian arm of the US Company claimed that the cultivators grew FC5 potato, for which it has acquired exclusive PVP or plant variety protection rights in India in 2016 that is valid till 2031    violating its rights under the PPV &amp; FR Act 2001. 
PepsiCo has asked for damages worth Rs 1.5 crore each from 4 farmers of Sabarkantha district. 5 other farmers were sued by the Company in North Gujarat under similar charges in the year 2017-18. 
While appearing before the court, where the 4 of them have been indicted of using Pepsi-Co's registered potato seed variety, the farmers have sought time till 12th June. 
A spokesperson of the Company said,   PepsiCo India has proposed to amicably resolve the matter with people who were illegally using seeds of its registered variety. The company has also proposed that they can become part of its collaborative potato farming programme  .
Bipin Patel, one of the farmer said,   We do not use these seeds knowing them to be FC5. Earlier we had refused an offer by the company to enter into an accord mandating us to purchase seeds &amp; sell potatoes to it. That was not remunerative hence we refused the offer.  </t>
  </si>
  <si>
    <t>The delay in the launch of solar irrigation pump scheme that the Central Government had announced in its previous Budget has left States like Bihar with no alternative but to raise diesel subsidy offered to the farmers.
Nitish Kumar led Bihar government had received around 23 lakh applications for diesel subsidy from the farmers in the current Rabi season and this is more than it got in the previous seasons. This is because the state is presently reeling under a major drought wherein 280 of the 534 blocks are badly affected.
In October 2018, considering the drought, the state government had decided to improve the diesel subsidy for 5 rounds of irrigation as compared to previous 3 rounds. It must be noted that the rise in subsidy comes in light of Kisan Urja Suraksha evam Utthaan Mahaabhiyan (KUSUM), the Central government's solar pump distribution scheme, which is taking a long time to start.
This scheme was first announced in the 2018 to 2019 Union Budget and a Cabinet approval for the same came after one year i.e. in February 2019.
An MNRE official told BusinessLine that   Our motive is to de-dieselise the farming sector. The budgetary framework &amp; implementation are in place but we could not finalise the tenders for the solar pumps as the Model Code of Conduct (MCC) is in effect. Once the Model Code of Conduct is lifted, the tenders will be finalised &amp; the scheme will start  .
Farmers in Bihar are given a subsidy of Rs. 50 a litre and those with 1 acre of land gets subsidy for ten litres of diesel for each round of irrigation.
As per official data, around 22.93 lakh farmers had applied for diesel subsidy in the current Rabi season and the number of applications obtained during the previous kharif season was 19.38 lakh. Out of these, nearly 15.64 lakh farmers received diesel subsidy worth Rs. 195 crore in kharif season only.
The roll out of Kisan Urja Suraksha evam Utthaan Mahaabhiyan has been long delayed. As per Cabinet's approval for the scheme, the government will give Rs. 10,000 crore for 4 years.
The IREDA or Indian Renewable Energy Development Agency will borrow Rs. 6,000 crore for the 1st phase (1 yr) to fund government's contribution. Next, the IREDA will borrow Rs. 15,000 crore for the 2nd phase.
Under the original scheme, on a per pump basis, the central government will subsidise 30 % of the cost, the State government will do the same and 30 % of the amount will be provided as a loan. The grower will have to give a straight cost of 10 % and then give the instalments to the bank.</t>
  </si>
  <si>
    <t>Farmer leaders and activists in Gujarat have  started  a protest against US food and beverages giant PepsiCo. It is the outcome  after  PepsiCo  sued nine farmers in the state for illegally growing and selling a kind of potato exclusively registered by the company.  
It  claims  that  it has sole rights to grow the particular variety of tubers for the manufacture of its Lay's brand of chips.  These  nine farmers belong to the  Sabarkantha  and  Aravalli  districts of Gujarat and  each  have about  three to four acres of land on an average.  
A  commercial court in  Ahmedabad  had directed the farmers  last week, namely  Chabilbhai  Patel,  Vinod  Patel and  Haribhai  Patel  to stop growing and selling the potatoes till April  26, the day of  next hearing. The court has also asked for  a response from the three over the company's claims of infringing on its rights.    
However, on PepsiCo's request, the commercial court also appointed advocate  Paras  Sukhwani  as court commissioner to do an inquiry into the matter  and prepare a report.    
More than  190  farmers, scientists, activists and unions from across the country have signed a protest letter in support of the sued individuals.  According to  Ambubhai  Patel, Vice President of the  Bharatiya  Kishan  Sangh,    Potato-growing farmers have nothing to worry and we can't allow such intimidation as we will fight against it in court as well as  on the streets if needed.      
Though,  PepsiCo India Holdings  Pvt  Ltd told the court that it uses a registered variety of potatoes called FL  2027, which is a hybrid of FL  1867  and  Wischip  varieties, to manufacture chips for its brand.  It mentioned,   The company is the registered breeder of FL  2027  under the Protection of Plant Varieties and Farmers' Rights Act,  2001 (PPV&amp;FR Act).      
It should be noted that this  variety was first commercially used in India in  2009  and is under the trademark FC5.  The company has granted  licence  to  some  farmers in Punjab to grow the variety on the buyback system.    
Hence,  the company claimed  that  by growing these potatoes without  licence, the farmers in Gujarat are violating its statutory right.  
PepsiCo  also  told the court it found out that  the farmers growing this variety in January this year. The company collected samples and sent them for verification to its in-house laboratory as well as the Indian Council of Agricultural Research (ICAR) and the  Shimla-based Central Potato Research Institute for DNA analysis. The results confirmed that the respondents were growing the registered variety.  
The court has  now appointed  Sukhwani  to make  an inventory, take samples and send them to the government laboratory and the Potato Research Centre for further  analysis. It has also ordered police authorities to provide protection to  Sukhwani, who will conduct  videography  and photography of the proceedings.</t>
  </si>
  <si>
    <t>The rise in temperature has  caused damage on agriculture sector. But farmers in  Talavadi  hills  seems to be lucky as they are feeling less heat  and  getting good  price for the vegetables, especially  cabbage.  
Favourable  temperature in the hills has helped the farmers to cultivate cabbage, potato, carrot, beans, beetroot, lady's finger, small onion and  tomatoes in their land that varies  from one acre to  2.5  acre.  
Adding to it, marigold, tapioca, sugarcane and a few other crops are also cultivated in the hills. Traders procure the produce farm from the farmers and sell it at markets in Erode,  Mettupalayam,  Coimbatore  and in Kerala.  
According to S.  Manickam, President of  theTalavadi  Farmers' Association,  poor monsoon, prevailing intense heat and shortage of water led to drop in the cultivation areas. He also mentioned that  traders purchase vegetables from farmers at cabbage (Rs.  12  to Rs.  14  a kg), tomato (Rs.  28  to Rs.  30  a kg) and beans (Rs.  50  to Rs.  55  a kg). Crops are  now  cultivated in less than  500  acre.  
Cabbage is  mostly  purchased for Rs.  2  to Rs.  4  a kg from the farmers. Later  on, they started cultivating alternative vegetables which led  to drop in cabbage cultivation.  
Gurusamy  of  Gumatapuram, who owns two acre, stated  that currently  25,000  cabbage plants were cultivated in his field and there is  also  a good demand for the produce.  It is a  90-day crop and the climate is not conducive now.  
He further added,   After harvesting the crop now, we will start cultivating cabbage only during rainy season that begins from August.  
Other farmers said that in the absence of check dams, rain water from the hills enter Chikkahole Dam in Chamrajnagar district of Karnataka.
V. Ramadurai of Susaipuram said,   Five to seven small check dams were constructed without storage facilities and water from Neithalapuram easily enters the dam. If rain water is stored, farming activities could be done throughout the year which will ensure the livelihood of farmers.
Interestingly, the hill has been receiving good rainfall in the last three days and farmers expressed hope for a good harvest season.</t>
  </si>
  <si>
    <t>AgriMedia  Video Mobile App has been developed by the Digital  AgriMedia  for the benefit of the Indian farming community. It is as simple as a Mobile  Krishi  TV where farmers get all agricultural information and updates in a video form.  
The  AgriMedia  Video Mobile App is totally free and can be freely downloaded from the Google Play Store and Apple App Store. It is in Hindi and Gujarati language. The Mobile App, first of its kind in India, has been given the Best National Award in Digital Marketing category by Indian Council of Food &amp; Agriculture, New Delhi.    
Digital  AgriMedia, prepared 125 Digital literature in Gujarati language and 60 in the Hindi language.  AgriMedia  Video Films as E-Literature for the farming community covering Agriculture, Horticulture, Animal Husbandry, Fisheries, Rural Development, Co-Operation and allied fields.    
The video film in the mobile app has been made with the help of Agriculture Scientist, Agriculture experts and experience of progressive farmers. The farmers can find out solution of their problems on the field itself, whereby they can raise their agriculture production. The farmers can take benefit of  Krishi  Darshan,  Annadata  :  Samasya  &amp;  Samadhan, Horticulture, Animal Husbandry, Rural Development,  Agri  Engineering, Science &amp; Technology, Success Story,  Agri  News, E-library, Important Website, Image Ad Gallery, Video Ad Gallery, Buy and Sell of Agriculture products and above all  Kisan  Mall which make fast and real-time extension education to raise farmers' income and thereby to make rich agriculture sector in Indian economy.  
Mobile Application is very famous among farmers due to mobile online services. In such a way  AgriMedia  App is facilitating the efforts of Government in doubling farmers' income.
The benefit to the farmers / Villagers:    
  Availability of free video education at field/home.  
  Agricultural information on a fingertip.  
  Free platform for online buys and sell.  
  Fastest mode of getting all technical information and guidance.  
  Problems and its timely solution on the field - E solution.  
  Transfer of technology: Anywhere at any time.  
  The benefit to Government: Ministry of Agriculture and Farmers Welfare    
  Digital and Social Media promotion without any cost.  
  Fastest mode of providing latest information to farmers.  
  Knowledge Partner on PPP model.  
  Media support to Government for raising farm productivity and income.  
  Publicize the Government schemes at real-time.  
  Readymade Extension Platform.  
Total approx. 80,000/- farmers have downloaded  AgriMedia  Video App.
The Socio-Economic Impact :  
The farmers have adopted improved package of practices, new techniques in crop production by using  AgriMedia  Video Mobile App and thereby contributed to increase Agricultural production and consequently their income also, thus, it is proved significant in raising shares of national agricultural production. We required in future more than 20 employees to create awareness and impart training to the farmers for to familiarize with  AgriMedia  Video App. Increased agriculture production will also create more employment in agriculture related sector. As above we participate in information dissemination, capacity building, feedback system, increase in agriculture production and employment generation through betterment of Agriculture sector in Indian economy.  
The objective is that on account of globalization, immediate need has been felt to compete with international world mainly in the area of quality of agricultural produces, farmers are facing the  problem of new techniques for raising the high yield in the crop production, quality of production, value addition etc. To achieve this goal, first and foremost need is to make the arrangements to produce the agricultural produce scientifically, this is possible only if the farmers are equipped with the knowledge of latest package of practices . Our Prime Minister has dream and vision Digital India. Digital  AgriMedia  is working on Digital Village for the farmers by providing them latest scientific agricultural knowledge and information to raise their productivity and prosperity.</t>
  </si>
  <si>
    <t>The Tamil Nadu Agricultural University (TNAU) has evolved a technology i.e. grafting technology to improve the yield of brinjal.
Stating that grafting technology, mainly in vegetable crops, is widely prevalent in many foreign countries, Dean, Horticulture, L. Pugalendhi told BusinessLine that the University   is involved in bringing this technology here with the locally available rootstock  .
He said,   It is a technique of propagation to enhance plant growth by increasing the uptake of nutrients &amp; developing resistance to soil borne diseases with appropriate rootstocks. Brinjal plant is highly vulnerable to pests &amp; diseases. So, we decided to tackle this first with the preparation of rootstock of non bitter Solanum torvum (found mostly in grave yards) with the seedling of any high yielding variety or hybrid  .
Pugalendhi said,   Generally, the plant is shallow-rooted. But grafting is different. After beheading the crest of rootstock, a small cut is made to accommodate the brinjal seedling and then the two are tied with the use of grafting clips / polythene strips. The grafted plant is positioned in a mist chamber for 3 to 5 days before being transferred to shade net. It will take a month-and-a-half to produce brinjal grafts .
He further told that the grafts are then relocated in the field. The study disclosed that the root of the grafts run deep into the soil, doesn't need as much water, is resistant to nematodes &amp; dry root rot and most importantly the plant duration can be extended to a year. There is a three-fold increase in yield over conventional seedling.
The TNAU after successful completion of field trials has released this technology and gave training to around 300 farmers.
Pugalendhi also told that the Horticulture department is currently working on developing this technology on cucumber, tomato and bitter gourd. He said,   Evaluation studies are underway and it could take a while to commercialise the technology  .</t>
  </si>
  <si>
    <t>The Centre on 15th April 2019 decided to extend the duration of the New Urea Policy from 1st April this year till further notice ensuring smooth supply of nutrients to farmers of the country.
According to an official statement, "Cabinet Committee on Economic Affairs (CCEA), chaired by Prime Minister Shri Narendra Modi has approved the proposal of the Department of fertilisers to extend the time span of New Urea Policy-2015 from 1st April, 2019 till further orders, barring the provisions which stand already modified vide notification dated 28 March 2018". 
To recall, the energy norms of urea plants were amended in March 2018.
The extension of the policy would help in continuation of operations of urea plants and guarantee regular supply of urea to the cultivators.
The Union Cabinet in the year 2015 had approved a comprehensive   New Urea Policy-2015' for the next 4 financial years. The policy was aimed at maximising home-grown urea production &amp; promoting energy efficiency in urea units to lessen the subsidy burden on the government.
India imported approximately 59.75 lakh tonnes of urea in the fiscal year 2017-18 to meet the domestic demand. The country produces nearly 250 lakh tonnes of urea yearly.
The New Urea Policy-2015 or NUP-2015 was notified by the Department of Fertilizers on 25th May 2015 that was initially made effective from 1st June, 2015 till 31st March 2019.</t>
  </si>
  <si>
    <t>Thousands of farmers in Rajkot  were  out  on  a protest march demanding payment of insurance  as  their crop failed  due  to less than normal rainfall in the region.  
Non-payment of crop insurance has  turned out to be  a major election issue in the  Saurashtra  and north Gujarat regions. Here,  farmers are battling semi-drought and scarcity.  
Total 1.5  million farmers are  seeking crop insurance payments in a dozen districts in the two politically important regions in the State.  However, in the past two weeks, thousands of farmers have staged protests demanding  quick  payment of their claims.  
Many  Congress legislators and the party's farmers' wing leaders staged a protest at the office of the Director of Agriculture in the State capital  Gandhinagar. Apart from  Congress, the  Bharatiya  Kisan  Sangh, a farmers' union affiliated to the RSS, has also demanded crop insurance payments.  
Private insurance companies  in  2016  has  collected   ‚2,360  crore as premium for the entire State against which only claims worth   ‚954  crore were settled.  
A farmer in  Padadhari  taluka  of Rajkot district,  Rambhai  Ahir  had  placed a claim of   ‚45,000.  He said,    The  Company  has  rejected it despite the  taluka  being declared scarcity-hit by the State government, which means there is drought.      
He  also  accused the BJP government at the Centre and the State of  favoring  private insurance companies at the cost of farmers.  
BKS leader  said    In the last several years, the issue of crop insurance has been a major problem because farmers complain that they don't get money from  the private insurance companies.      
However, in  districts  like  Surendranagar, Rajkot,  Morbi,  Junagadh,  Porbandar, Jamnagar,  Dwarka,  Sabarkantha,  Arvalli  and  Banaskantha, farmers have held protests,  organised  rallies and submitted memorandum to the authorities.  
Ratansinh  Dodia, a farmers' leader in  Saurashtra  region, said the private companies have not even approved  20%  of the total claims submitted by the farmers in the region.  
The companies are rejecting insurance claims in those areas which have been declared by the State government as scarcity-hit.</t>
  </si>
  <si>
    <t>The Government in power introduced new ways and means to please the farming community in their party manifesto two days ahead of the first phase of General Elections 2019 starting on 11th April 2019 for the 91 seats in selected states.    
The present BJP government is committed to solving the problems of farmers as a gift if selected again!  Will these pleasing announcements help the present Government to win the election?    
For rural development, the BJP promised to spend Rs 25  lakh  crore  in the next five years. "Will give Rs 6,000 yearly income support to farmers and pension to small and marginal farmers above 60 years of age," Singh said. If the BJP is voted to power, it will ensure that all the farmers get Rs 6,000 per year as income support, the party said.  
The BJP has also promised that  Pradhan  Mantri  Kisan  Samman  Nidhi  Yojana  will be extended to all. "We have launched  Pradhan  Mantri  Kisan  Samman  Nidhi  Yojana  to ensure financial support to farmers owning land up to 2 hectares. We will further expand the coverage of the scheme to all the farmers in the country."  
The BJP also promised Rs 25  lakh  crore  investment in the  agri-rural sector. "We are committed to making an investment of Rs 25-lakh  crore  to improve the productivity of the farm sector," it said. Other measures proposed for the welfare of the farmers include voluntary enrollment in  Pradhan  Mantri  Faisal  Bima  Yojana, empowering farmers through policies, and assurance of quality seeds.  
The BJP in its 2019  Lok  Sabha  election manifesto  has promised interest-free  Kisan  Credit Card loans for farmers. During the launch of its  Sankalp  Patra, the manifesto head and Union Home Minister  Rajnath  Singh said: "We will provide short term new agriculture loans up to Rs 1  lakh  at a 0 per cent interest rate for 1-5 years." "Our 'Sankalp  Patra' is a vision document that lists the expectations of 130  crore  Indians," Singh said.</t>
  </si>
  <si>
    <t>Considering the severe drought-like situation prevailing in the State, the KAU or Kerala Agricultural University has issued an advisory on measures that the cultivators can implement.
The unprecedented increase in atmospheric temperature &amp; the fact that soil temperature will be higher than the atmospheric mercury levels have made drought-mitigation measures essential.
KAU has urged farmers to defend their crops with organic mulching, water-efficient micro-irrigation practices and by staying away from chemical fertilisers as well as pesticides unless the situation warrants.
The advisory also explains the drought alleviation measures to be adopted for several crops like paddy, arecanut, coconut, vegetables, banana, nutmeg and pepper. Taking into consideration possible pest infestations (bacterial wilt &amp; brown plant hopper attack in paddy crop; whitefly &amp; eriophyid mite in coconut; leafspot &amp; dieback in nutmeg and aphid in banana) during the drought, corrective measures have been spelt out.
The advisory further proposed minimum/least use of water, ensuring utmost efficiency. For the transplanted paddy fields, there is no need to uphold the water level after 1 week of planting; instead gentle irrigation at short intervals will be better.
It said dry sowing is also a good option in fields with restricted irrigation facilities. Watering vegetable crops from 12 noon to 3 pm &amp; using chemical fertilisers during that period must be avoided. In addition, ploughing of coconut gardens &amp; sowing pulse crops after the summer rains would help drought mitigation.
Sprinkle neem oil emulsion to conquer whitefly attack. Bury dried / fresh husk around the palm &amp; apply lime solution up to 2 metres on the stem are few other steps recommended for coconut.
As for vegetables, it suggested growing crops like amaranthus, cowpea, cucumber, salad cucumber &amp; snakegourd.</t>
  </si>
  <si>
    <t>The Congress on 2nd April revealed its 22-point agenda to address problems related to farmers, agriculture and farm labourers. These points included freedom from indebtedness or   Karz Mukti' and redesigning rural employment programme. But the main highlight was the proposed   Kisan Budget.'
The Congress manifesto said,   So as to prioritize issues affecting the farming sector, we will present a separate budget for the farmers  .
This could mean having a separate Budget like the one Indian Railways had till 2016 or a dedicated segment in the General Budget itself.
In case of a separate Budget, the Kisan Budget will have a receipt &amp; expenditure section. According to economists, the receipt Budget will have minimum entries as there are not several earning sources from this sector. On the other hand, the expenditure section will have the maximum entries. The Kisan Budget could be presented by Union Agriculture Minister.
But there are many economists who have dismissed this plan on the grounds that it cannot be like a regular or ordinary Budget wherein both income as well as expenditure has equal importance.
An economist said,   Kisan Budget, as promised, might not add anything more than what is underlined in the party manifesto, but it can help the Congress keep the narrative of the electoral debate focused on agrarian issues  .
Professor of National Institute of Public Finance and Policy (NIPFP), NR Bhanumurthy said there can be a dedicated section on agriculture in the General Budget, which will have the outlays of various line ministries associated with farm sector in one space. States like Madhya Pradesh have adopted this system.
Another issue that became debatable is how to tackle farm loans. The Congress' manifesto said,   We will not stop with just offering a loan waiver or Karz Maafi. With a combination of remunerative prices, low input costs and assured access to institutional credit, we will place our farmers on the path to karz mukti  . It also said that there will be no criminal proceedings against any farmer who fail to repay the loans.
Finance Minister, Arun Jaitley commenting on this said,   It is not within the jurisdiction of the government. Some States have debt recovery law &amp; a criminal case can be registered under it. Let the Congress-ruled States scrap this law.  
Source    Hindu BusinessLine</t>
  </si>
  <si>
    <t>More than 2000 farmers from 8 states of India met at the pristine premises of The Art of Living International Center to participate in the Desi Beej Mahotsav to exchange knowledge, come together on a common platform, interact, know about Desi seed varieties and how growing them can be turned profitable, to beat the monopoly of companies making hybrid seeds.
The exhibition was graced by the presence of global humanitarian and spiritual leader, Gurudev Sri Sri Ravi Shankar, founder of The Art of Living. Also present, were some of the award winning farmers and conservationists like Bheem Singh, recipient of Krishi Unnati Award and conservationists like Rahibai Soma Popere, or 'Seed Mother', who was in the BBC list of   100 Women of 2018'.
  We are helping farmers to cultivate and preserve these indigenous seeds,   Gurudev says,   Agriculture is the backbone of human existence. For any civilization to prosper, agriculture has to be healthy and sustainable.  
Welcoming all the farmers to the Beej Mahotsav, Ram Krishna Reddy, Chairman, SSIAST said,   We have arranged this seed mela exclusively for farmers to share seeds and knowledge. Now the farmers have to buy and shell out money for seeds (which are mostly hybrid variety) every time they have to sow. To free the farmers from this cycle we are proposing this method of going back to indigenous seed and to encourage them to earn more we are training farmers to grow indigenous seeds and trade between them.  
Gurudev has a vision to protect desi breeds of cow and desi seed varieties, and make every farmer in the country happy, prosperous and healthy. In order to fulfill his vision and also to make the desi seeds available to the farmers for the kharif season, the Bheej Mahotsav was organized by SSIAST.
Desi seeds are well suited to local agroclimatic conditions, helpful against pest attacks, disease and are drought resistant,   said Venkatesh SR, CEO of SSIAST.   He said,   Farmer is a rightful owner of the seeds. He is a seed keeper. True empowerment of the farmer lies when he becomes an active participant in the supply chain.  
The Art of Living has trained 2.2 Million farmers in 22 states of India in Natural farming method, which is climate resistant, uses multi-cropping, so farmers can still make profits in spite of poor precipitation and provides competitive yields without compromising on the financial and physical health of the farmer. Practicing natural farming requires desi seeds. Currently, there are very few reliable sources for getting indigenous seeds.
  This is because, unlike hybrid seeds which are a monopoly of a few large companies, desi seeds can be grown and multiplied by anybody and the grower receives nothing for it,   said Dr. Prabhakar Rao, former Trustee with SSIAST.
The Art of Living is providing the know-how to make desi seeds into a viable business model by developing a royalty model in collaboration with some universities like University of Leeds, Technical University of Munich, Germany, and Heirloom Seed Breeders Association from France.
The Mahotsav also offered exchange of knowledge on:
1. Display of method of growing paddy where 2.5 kgs of seeds are used for an acre of land.
2. 50 cm by 50 cm - Perumal method - where 250 gms of seeds are used per acre.
3. Bheejamruth preparation - seed treatment by indigenous method to ensure 90% sprouting of seeds.
4. Crop calendar
5. How to preserve desi Seeds naturally through indigenous methods.</t>
  </si>
  <si>
    <t>The Centre has transferred Rs 5,940 crore as the 1st instalment of Rs 2,000 each to 29.7 million small and marginal farmers across India. More than one-third of the beneficiaries i.e. 11.1 million farmers were in Uttar Pradesh.
A senior agriculture department official said that   States had sent records of 47.6 million farmers before the code of conduct was imposed. And out of that, we look forward to to transfer money to 40 million farmers during the voting phase. The left over 7.6 million farmers have been ruled out because of data discrepancies  .
He said that the funds are being transferred under the Pradhan Mantri Kisan Samman Nidhi or PM-Kisan, announced in the interim budget 2019. The government will begin transferring the 2nd instalment from 1st April 2019 i.e. from next week. The official added that   With the disbursement of the 2nd instalment, the centre is expected to transfer Rs 16,000 crore to farmers in the country under the PM-Kisan scheme. Many farmers will get both the instalments in April  .
The Election Commission (EC) has allowed the centre to continue schemes for which beneficiaries were identified before the model code of conduct came into force with the March 10 declaration of the Lok Sabha election 2019 schedule.</t>
  </si>
  <si>
    <t>As we all know that farmers in India are in distress and the Government has been trying its best to improve their conditions through introduction of several agri schemes and programmes time to time. The relief of Rs.6000/- per year to the farmers is the recent one.    
Not only the government but many NGOs and other agencies are also working for the benefit of farming community.  
Two years ago, an MOU was signed between  Krishi  Jagran  and the IFFCO  Kisan  for the welfare of farmers in the country. After its successful completion and in view of the good results obtained from the partnership, the two leading agri institutions - IFFCO  Kisan  and Krishi  Jagran  renewed the partnership by signing  an MOU for the next 5 years.  
The  objective and benefits are:  
To build up and  strengthen the confidence of Farmer towards his profession.  
To make farmers aware of the latest development in the agriculture sector.  
To broaden the base of benefits available to the farming community.  
To make them aware of Fertilizers, their need and use - when and where, IFFCO  Kisan  Shall  be  providing  the  know  how  to the  farmers  to check the  use  best  quality  fertilizer  to  improve  soil  productivity  etc.
On the other hand, Krishi  Jagran  will disseminate the same information in a very simple language to farmers in all the states, with its magazine in 23 editions and 12 languages. It is important to mention that Krishi Jagran  has  24 years of experience in disseminating developmental and innovative technologies and new information to the farmers of the country.  
The  MoU  was signed by  Shri  S K  Malhotra, CEO of IFFCO  Kisan  and  Shri  M C Dominic, Chief Editor  Krishi  Jagran  in presence of senior officials and employees of both the organization. 
On the occasion,  Shri  Malhotra  said he is very happy and excited about this new partnership with Krishi Jagran.   He appreciated Krishi Jagran's for its work and also highlighted work done by the IFFCO  Kisan so far.   
On his turn Shri  Dominic  said with this joint venture, both the organization will do its best for the welfare of the farmers.  
The signing ceremony ended with the vote of thanks by Chief Marketing Officer,  Shri  Naveen  Chaudhary, IFFCO  Kisan. He said that for the timely action, right information must be disseminated. He told about the Green Sim that was provided to the Farmers with the help of the Airtel. He added that more than 25000 distributors and retails also working towards this.</t>
  </si>
  <si>
    <t>As many as ten thousand smallholder farmers in Andhra Pradesh will soon get benefit from the introduction of sustainable irrigation products &amp; practices, under a programme offered by the IDEI (International Development Enterprises-India) and backed with funding from the Walmart Foundation.
The Walmart Foundation by providing a grant of $750,000 will help the International Development Enterprises-India take its Integrating Smallholder Farmers into Market Systems programme to 10 districts in the state.
The programme intends to introduce sustainable irrigation products &amp; practices. It is also likely to generate an additional dollar 7.4 million in annual farming income in the state at the end of the project, with individual benefit of dollar 400 /smallholder farmer household per year. Considerable water savings in agriculture are also expected, amounting to 33.4 million m3 of water preserved for the state during the programme.
Chief Executive of IDEI, Amitabha Sadangi said,   Income poverty affects around 1.3 billion people around the world and is a very big challenge. But simple solutions such as affordable modern irrigation can make a huge difference. We have already helped over 8 million people of farming families enhance their output and standard of living and now we are determined to do the same for tens of thousands of Andhra Pradesh smallholders  .
It is important to mention that the International Development Enterprises-India grant is a part of the Walmart Foundation's commitment, which was announced last year in the month of September, to invest 25 million dollar (approximately Rs. 180 crore) in charitable initiatives to improve farmer livelihoods in the country over the next 5 years. Under this commitment, 2 million dollar grant to the International Crops Research Institute for Semi-Arid Tropics was launched in 2018 with the unveiling of a groundnut processing facility.
Senior Director, Walmart Foundation Karrie Denniston said,   This approach helps to create sustainable livelihoods for farmers by increasing output and helps to protect important natural resources for the future  .</t>
  </si>
  <si>
    <t>A top government official on Wednesday, 27th March 2019 said subsidies provided to the Indian farmers are quite low as compared to billions of dollars given by the western nations.  
Anup Wadhawan, Commerce Secretary said India offers only about USD 250/ annum per farmer but  unluckily  "our subsidies run into trouble" because they are not structured properly, so there is a need to learn from other nations.    
Developed countries that include the US and the European Union (EU) have alleged in the WTO (World Trade Organization) that India gives huge subsidies to its farmers. India always maintains that its agriculture subsidies are well below the WTO's limit of 10 %.    
America also dragged India to the WTO's dispute settlement mechanism regarding export subsidies being provided by New Delhi.    
Wadhawan said, "If you take a look at the kind of budgetary support that the developed nations provide to their economic agents, the numbers are mind boggling  . 
He added that in the agriculture sector, the US and the EU provides huge subsidies but smartly put those in boxes which are WTO compatible.    
Citing a joke, Wadhawan said, cows in the EU get so much subsidy that they can be flown around the world in business class twice.    He said, "Our subsidies in farming for example are just about USD 250 per annum /farmer, in comparison to billions of dollars which the western countries provide". 
Regarding the SEZs (special economic zones), he said there is a need to make these zones as zones of brilliance that should be investor friendly with state-of-the-art infrastructure.    Wadhawan told, "We need to change our SEZs into that model as competitive economic zones are not based on fiscal incentives but they are based on simple regulatory environment &amp; single-window system.    
There is a need to observe Chinese model of these zones that are spread in a much wider space, Wadhawan told adding that India's SEZ policy does not get executed completely as envisaged.    
Niti Aayog Chief Executive Officer, Amitabh Kant while speaking at the function said rising exports would help in increasing the country's economic growth.     He said rather than special economic zones, India needs coastal economic zones and the incentives must be linked to employment creation.  He added that these zones will have a big positive impact on India's economic growth.</t>
  </si>
  <si>
    <t>According to latest reports, Bank of Baroda has signed a memorandum of understanding (MoU) with the agriculture services companies in order to create an agriculture digital platform known as   Baroda Kisan' that will provide solutions for agricultural requirements.
The initiative is being carried out by ITCoE of Bank of Baroda, in collaboration with the IBM India. The digital platform aims at making a holistic approach towards resolving agricultural problems by means of providing reliable &amp; customized information, inputs for use, ease of renting farm equipment and market linkage for selling of agriculture produce.
Bank of Baroda has signed the accord with Agrostar India, Skymet Weather Services, BigHaat, Weather Risk Management Services, EM3 Agri Services and Poorti Agri Services.
Managing Director of Bank of Baroda, Mr. PS Jayakumar said digitization of agriculture services will have a big impact on the Indian economy and this partnership is an effort towards keeping up with the use of technology in the field of agriculture. He added that farmers are an important part of India and Baroda Kisan is a dedicated platform created to ease their needs and requirements.
Head of Rural and Agri Banking at Bank of Baroda Mr. BR Patel said the country is witnessing new-age technological advancements in the agriculture ecosystem thus it is essential to make these available to farmers in the remotest regions of the country.</t>
  </si>
  <si>
    <t>A senior government official told that as many as 4.74 crore farmers listed under the PM-Kisan scheme before the Model Code of Conduct (MCC) for general polls came into effect on 10th March will receive the 2nd installment of Rs 2,000 each in their bank accounts.
Out of these 4.74 crore recipients, 2.74 crore farmers so far have received the 1st installment and the remaining will be covered by end of the month, he said.
The ECI or Election Commission of India has permitted the Agriculture Ministry to transfer the 1st as well as 2nd part of the payment to all those beneficiaries registered under the PM-Kisan before 10th March, the official said.
The Centre, ahead of the Lok Sabha elections had announced the Rs 75,000-crore Pradhan Mantri Kisan Samman Nidhi (PM-Kisan) yojana under which Rs 6,000 /year would be distributed in three installments to about 12 crore farmers having cultivable land up to 2 hectares. In the budget, the government allotted a sum of Rs 20,000 crore, to transfer Rs 2,000 each to the cultivators in the 1st installment by March-end, for the ongoing fiscal.
Prime Minister Narendra Modi formally launched the scheme at national level on 24th February in Gorakhpur by transferring the 1st installment to 1.01 crore farmers - amounting Rs 2,021 crore.
The official further told PTI, "We were hoping to have the data of 12 crore farmers from all over the country. But the data of 4.74 crore farmers has come before the MCC was implemented".
He added that the government has already released the 1st installment of Rs 2,000 each to over 2.74 crore beneficiaries and the rest will be covered before this month-end. With reference to the payment of 2nd tranche to begin from 1st April, the officer said the ECI has allowed making the payment to all those recipients registered before the MCC kicked in.
He also said, "We can move ahead and make the payment of 1st installment to the remaining people whose names are on the portal. We can go ahead &amp; make the payment for the 2nd installment as well".
In UP, the first installment has already been released to approximately 1 crore farmers so far and the government has received data of additional 66 lakh farmers.   The official told that Haryana and Punjab are amongst the top beneficiary states as more than 80 % of the farmers registered under the yojana have received the 1st installment.
On the other hand, some states like Delhi, West Bengal and Sikkim have not yet submitted the farmers' data thus no money has been transferred. The official also stated that no new data has come from states after the MCC came into effect.</t>
  </si>
  <si>
    <t>Director Agriculture Jammu, P.S Rathore from the Directorate of Agriculture, Krishi Bhawan, Jammu has flagged off an inter-state exposure visit of 25 farmers from Marh, R S Pura, Akhnoor and Dansal Sub-Divisions of Jammu District.
Interestingly, the four-day inter-state exposure visit to Chaudhary Sarwan Kumar Himachal Pradesh Krishi- Vishvavidyalaya, Palampur has been arranged under Sub-Mission on Agriculture Extension (SAME) of National Mission on Agriculture Extension and Technology (NMAET).   
P.S Rathore, while interacting with the farmers said,   The exposure visit is being organized for acquainting the farmers in integrated farming systems like organic farming, mushroom growing, beekeeping, animal rearing, vermi-composting, vegetable cultivation and cultivation of spices and medicinal plants.  
He even advised the farmers to interact with the scientists and research workers to get the clarifications regarding latest techniques being adopted in the farming. Adding to it, he impressed upon the technical officers accompanying the farmers to organize question answer sessions while visiting different stations of the university to clear the doubts of the farmers.
Area Development Officer (Veg), Jammu, S.K Langer apprised P.S Rathore that in addition to this visit, 500 farmers of Jammu District were deputed to SKUAST-J for one day exposure visit within district and 150 farmers to KVK Kathua for one day exposure visit within the State.
The other field functionaries of the department like Deputy Project Directors, ATMA, B.B Sidha and Ravinder Kachroo, District Agriculture Officer (Ext), Jammu, D.K Bakshi, Agriculture Information Officer, J.C Raina, SDAO Marh Munshi Ram were also present.</t>
  </si>
  <si>
    <t>Reiterating the efforts made in pulses sector since the establishment of the Institute, Secretary (DARE)  and    DG, ICAR Dr.  Trilochan  Mohapatra said that the ICAR-IIPR and its network  programmes  have developed and released more than 700 high yielding and disease resistant varieties of pulses along with &gt;50 matching package technologies across the country. He said that by strengthening breeder seed  programme  and quality seed by establishing 150 seed hubs in India, the country has also reached near the self-sufficiency in seed sector. The major outcome of all these efforts bears fruit as we achieved the record production of pulses to the tune of 23.13 Million  Tonnes  (MT) during the Year - 2016-17.  
While highlighting the ICAR's mandate for achieving and realizing the  Hon'ble  Prime Minister's aim for doubling-up the farmer's income by the Year - 2022, Dr.  Mohapatra  lauded the ICAR-IIPR, Kanpur's contribution to make the country near self-sufficient in pulses.  
Dr.   Mohapatra also conferred the ICAR-Indian Institute of Pulses Research, Kanpur with the prestigious   Sardar  Patel Outstanding ICAR Institution Award - 2017" while inaugurating the   PUSA  Krishi  Vigyan  Mela  - 2019" held at the ICAR-Indian Agricultural Research Institute (IARI),  Pusa. Dr. N.P. Singh, Director, ICAR-IIPR received the Prestigious Award on the behalf of the Institute.  
The Director General   said that it is a golden moment for all of us to rejoice that India produced 25.23 MT of pulses in the Year - 2017-18 and is expected to cross 25 MT during the Year - 2018-19 also (targeting at 32 MT by the Year - 2030). In this context, the technology adoption (through NFSM, FLDs, A3P in pulses, 60,000 pulse villages, Farmer First and MGMG) and appropriate policy backups (MSP, ENAM or e-Market, buffer stock and PDS) have given necessary momentum in scaling-up the pulses production. With the enhancement in production, the import has also been drastically reduced with the buffer stock of 7.75  lakh  tonnes  now. Therefore, attaining stability in pulses production front, it is well said that India is poised to accomplish the   Pulses Revolution in India  .  
The success stories in pulses included short duration and wilt resistant chickpea varieties for scaling productivity &amp; farmers' income, adoption of improved lentil varieties for enhanced yield and profitability, and adoption of summer  mungbean  cultivation in IGP.  
Dr.  Mohapatra  stated that an emphasis is also being given on the technological integration towards a smart agriculture, as this could have desired potential for transforming the country. Thus, the pulses could play a pivotal role to double-up the farmers' income, besides providing the food and nutritional security in the country.</t>
  </si>
  <si>
    <t>Ninjacart, India's leading agri-tech platform that connects growers to retailers has expanded its supply chain operations to Mumbai, Pune and Delhi. It has also hired 600 people in these places to handle sales, procurement, operations category management and logistics.
The start-up is making use of funds received from the recently closed Series B round of Rs.250 crore for growth and hiring.
Established in 2015, the Bengaluru-based start-up at present moves 350 tonnes of vegetables and fruits from a sourcing network of 4,500 growers to 9,500 retailers in Chennai, Bengaluru and Hyderabad daily.
CEO and co-founder of Ninjacart, Thirukumaran Nagarajan said,   We are excited to expand our footprint outside South India.   It is an opportunity for us to generate employment possibilities, introduce the supply chain, allow cultivators to build consistency in demand &amp; facilitate doorstep delivery for retailers at better prices  .
Ninjacart, with the expansion into 3 big cities will cater to regions throughout Rajasthan, Maharashtra, Haryana and Uttar Pradesh. The initial operations in Mumbai and Delhi have started with the onboarding of 300 growers and 600 retailers and with 180 farmers &amp; 360 retailers in Pune, the number is likely to increase to more than 2,000 farmers and over 4,500 retailers across Mumbai and Delhi and more than 1,200 growers and 5,000 retailers in Pune in the next 6 months. Ninjacart also plans to begin operations in Lucknow, Kanpur and Ahmedabad after that.
Co-founder of Ninjacart, Kartheeswaran KK said,   We are operationally gainful in Bengaluru and will attain the same in Chennai &amp; Hyderabad in the next 3 to 6 months. Our overall headcount will rise from 1,200 to 2,000+ by year end. We are boosting our platform's capabilities to allow the moving of 1,000 tonnes of vegetables and fruits a day from 350 tonnes a day now  .
Backed by investors like Accel Partners, Trifecta Capital, Nandan Nilekani NRJN Trust and Qualcomm Ventures, the start-up aims to increase farmers' incomes, decrease food wastage, bring in competitive prices for retailers and guarantee superior quality food for the consumers.</t>
  </si>
  <si>
    <t>With an objective to provide holistic and innovative solutions for smallholder farmers  in  developing economies,  Bayer, International Finance Corporation (IFC, a member of the World Bank Group),  Netafim  and Swiss Re Corporate Solutions  launched  the   Better Life Farming' alliance  on April 20, 2018.  In India, the  global alliance  was launched  on July 23, 2018,  along with additional local partners:  Yara  Fertilisers,  DeHaat  and Big Basket.  
In India, where 80 percent of farmers are smallholders who farm on less than two hectares of land, the Better Life Farming alliance  runs two  successful  projects  covering 1,600 green chilli farmers over 2,625 acres in Uttar Pradesh and 500 tomato farmers covering 500 acres in Jharkhand. The first  project commenced  in December 2016  with 20 green chilli farmers across 20 villages in Uttar Pradesh. The second project  started  in June 2017  with  37  tomato  farmers.  Chillies and tomato  were chosen  after conducting a  baseline  study to identify regions where local crop yields were significantly lower compared to  India's  average national yield.  Participating farmers received advisory on the use of  good  agricultural practices. As a result, farmers were able to double their yields and triple their farm incomes.    
Speaking about Bayer's focus on smallholders, D. Narain, Managing Director, Bayer CropScience Limited,  says:    Smallholder  farmers play a key role in ensuring food security for our country. As a leading player in Indian agriculture, we want to support smallholders to  earn incomes from their farm  and not just use it as a means to survive. When smallholder farmers will succeed in generating higher incomes, it will also support job creation and increase the contribution of agriculture to the country's economic growth. This in turn will make farming an attractive profession for future generations and bring more investment to the industry.    
In 2019, the Better Life Farming alliance  has  introduced an  agri-entrepreneurship  model for  smallholder  farmers. This will  empower rural youth to be a part of the  agri  value chain  and create  local  employment  opportunities. The model  will be run  through  the    Better Life Farming Centers    where  agri-entrepreneurs will  enable transfer of technology  on topics such as seeds, crop protection, crop nutrition, drip irrigation, mulching  etc.  They will also  deliver  services such as market linkages, access  to inputs and crop advisory. Each center will  cover  a  group of  500 farmers from  five  to  six  nearby  villages.    
Currently, four Better Life Farming Centers  have  been  set up  in Varanasi. By the end of 2019, the number of centers in Uttar Pradesh and Jharkhand  will be scaled up  to 100. By 2025, the alliance aims to serve 2.5 million farmers across India.  In Jharkhand, the Better Life Farming alliance will pursue a gender-smart approach by promoting women  agri-entrepreneurs to serve women smallholder farmers.    
A key element of the  agri-entrepreneurship model will be its scalability and long-term economic viability.  That's  why Bayer has roped in  International Finance Corporation (IFC)  to  promote financial literacy among  smallholder  farmers  who aspire to be  agri-entrepreneurs.   With a focus on resource-efficient agriculture for optimizing output from smallholder farms, the Better Life Farming alliance has the potential to transform smallholder agriculture. IFC is pleased to be a global partner in this alliance to build capabilities for smallholders for improvements in farm yields and incomes,    says  Harsh Vivek, Lead Agribusiness Advisory, IFC,  South  Asia.    
  My chilli plants used  to suffer from  diseases and  produced  only  a small harvest,  or none at all,   says  Umakant  Singh, a smallholder green chilli farmer from Varanasi.   With the interventions of  the  Better Life Farming  alliance, I  was  able to double my green chilli yield  and triple my income  compared to previous years.  This  success  helped me dream bigger. I am  now working  with the alliance as an  agri-entrepreneur. My goal is to help my fellow farmers with the latest agronomic know-how  and  give back to my community by  creating  employment for the people in my village  , adds Singh.  
Better Life Farming centers will expand smallholder reach  through digitally enabled centers where agri-entrepreneurs will use technology to disseminate knowledge and train  farmers  from nearby villages  on good agricultural practices. The centers will also work as mini collection centers from where offtakers can collect produce.  At this stage, the partner organisations under the Better Life Farming alliance are  helping smallholders procure  the necessary  Seeds, Pesticides and Fertilizers licenses, GST registrations and  acquire digital expertise to set  up their  agri-entrepreneurship business.    
Under the Better Life Farming alliance,  Netafim  is working with  Indian  smallholder farmers to create awareness about precision irrigation and other advanced farming practices that can reduce vulnerability to weather changes.  Yara  Fertilisers  is educating farmers about  balanced  crop nutrition  and maintaining soil health.  DeHaat  and Big Basket are  working  as  offtakers  to ensure that smallholder farmers get the right price and market access for their produce.  
  Sustainability is  at the core of all the initiatives under the  Better Life Farming  alliance  and that means creating value for all the stakeholders involved. We will  measure  the  success  of our initiatives  through the economic, social and environmental impact  that we create for  smallholder  farmers  and  their local communities,   sums up D.  Narain, Managing Director, Bayer CropScience Limited.</t>
  </si>
  <si>
    <t>Union Agriculture Minister, Shri Radha Mohan Singh said on 17th March 2019 said that more than 67.82 lakh cultivators will be left out of the direct benefit transfer (DBT) scheme as Delhi, West Bengal and Sikkim have not yet uploaded their details on the PM- KISAN portal.
Apart from these three states, funds in Rajasthan, Madhya Pradesh, Meghalaya, Arunachal Pradesh and Lakshadweep have not been transferred to the eligible growers as data uploaded has not been verified &amp; request for fund release has not been made.
The Agriculture Minister further said around 67.11 lakh farmers in West Bengal would have got Rs 2,000 each had the State availed the 1st installment of Rs 1,342 crore under the Pradhan Mantri Kisan Nidhi yojana.
In the same way, 55,090 farmers in Sikkim &amp; 15,880 in Delhi could not get their share from the Rs 11 crore &amp; Rs 3 crore funds meant for them under the yojana.
PM Narendra Modi's government in the interim Budget had announced a direct income support of Rs 6,000 / year in 3 equal installments to over 12.5 crore small &amp; marginal farmers having cultivable land upto 2 hectares or 5 acres under the PM Kisan Yojana.
It must be noted that the 1st round of payment for Rs 2,000 has to be made to the farmers before the end of financial year 2018-19.
Singh also told that the details of 4.71 crore farmers have been uploaded by 33 states &amp; Union Territories and 3.11 of them were found eligible after authentication. He said the 1st installment has been transferred to around 2.75 crore cultivators and requests have been made for transfer to additional 22 lakh farmers.
The Minister added that details of 1.65 crore beneficiaries were sent back to the States for rectification, which is still pending with them.
He said more than 40 % of the eligible farmers in Haryana, Punjab, Uttar Pradesh, Uttarakhand, Gujarat, Himachal Pradesh, Assam, Andhra Pradesh and Andaman &amp; Nicobar have already received the 1st installment.
25 to 40 per cent of the beneficiaries in Telangana, Tamil Nadu, Jammu &amp; Kashmir and Dadra &amp; Nagar Haveli too have received installment.</t>
  </si>
  <si>
    <t>A team of researchers from the Philippines visited the Tamil Nadu Agricultural University (TNAU) to find out the possibility of developing a joint research project in digital agriculture. The prime focus of the scientists visit was to talk about research cooperation between the International Rice Research Institute (IRRI) and the TNAU on Remote Sensing-Based Information and Insurance for Crops in the Emerging Economies (RIICE) along with other international agriculture research initiatives.
According to officials, recently the scientists from various departments in TNAU held a meeting with Tri D Setiyono, Cluster Leader of Geospatial Science and Modeling, IRRI and Dr. JS Prasad, Retired IRRI Scientist from Hyderabad. 
Mr. Setiyono had organised a workshop on "Crop monitoring strategies through remote sensing &amp; crop modelling" and also talked with scientists as well as students.
The International Rice Research Institute is the premier research organization in the world, which is dedicated to reduce poverty along with hunger through rice science; improve the health &amp; welfare of the rice growers and consumers and to preserve the rice-growing environment for the future generations. It is an autonomous, nonprofit, research &amp; educational institute, established in 1960 by the Ford &amp; Rockefeller foundations with help from the Philippine government. The institute, which is headquartered in Los BaÃ±os, has branches in 17 rice-growing nations in Asia &amp; Africa.</t>
  </si>
  <si>
    <t>Congress President Rahul Gandhi has once again accused Prime Minister Narendra Modi of betraying people, mainly the farmers, with fake promises. He claimed that his party always keeps its words after winning polls.
At a Congress rally in west Odisha he said, "We do whatever we say. We have always converted our words into action. The Congress party does not make fake promises to people like PM Modi does." 
Congress Chief further said that his party's track record in fulfilling promises made during elections can be seen in Madhya Pradesh, Rajasthan and Chhattisgarh where it came to power recently. Although farm loans were waived soon after Congress formed its governments in these three states, the MSP for paddy was increased to Rs. 2,500 / quintal in Chhattisgarh state.
He said, "We wanted to give a message to growers in these states that they are not alone and Congress party is with them. The similar message is also being sent out to Odisha farmers and they must back our party." 
This was Rahul Gandhi's first visit to Odisha after the announcement of Lok Sabha election agenda. He had visited Bhubaneswar on 25th January, Rourkela and Bhawanipatna on 6th February &amp; Koraput on 8th March to strengthen the poll prospects of the party that has been out of power in Odisha since 2000.
The Congress Chief also said, "PM is in the habit of telling lies and making false promises to cheat people. Farmers across India are the worst victims of the BJP's hollow &amp; deceptive words," he added.
Emphasizing that the Congress is fighting a battle of ideology, he said his party is trying its best to unite the nation, while Prime Minister is adopting a "divisive policy."
He alleged that the Congress party is in the course of connecting all castes, creeds, provinces &amp; languages, while Modi is trying to spread abhorrence and is adopting a divisive policy in the name of caste, creed &amp; religion." 
Asserting that India is witnessing farmer suicides almost every day, Mr. Gandhi said troubled peasants are forced to take the extreme step as the BJP government failed to fulfill its promise of improving their plight.
Attacking Modi, the Congress chief said the prime minister had promised that his cabinet would create at least 2 crore jobs yearly, bring back black money stashed overseas and deposit Rs. 15 lakh in everyone's bank account, but nothing like this happened.
He also accused the BJP government of trying to snatch away the land of farmers &amp; tribals, and handing them over to the industrialists.
Declaring that no land can be taken from cultivators &amp; tribals without their permission, Mr Gandhi said land obtained from them for setting up industries should be returned if no project comes up within 5 years of acquisition.</t>
  </si>
  <si>
    <t>JFarm  Services  - India's leading tractor and farm equipment rental platform by   TAFE       Tractors and Farm Equipment Limited, the world's third largest tractor manufacturer by volumes, was  conferred the   Agriculture Initiative of the Year' and   Innovative Ideas for Rural Development' Awards at the Rural Marketing Forum and Awards 2019. Besides these top honors, TAFE was also recognized as the   Organization with Best CSR Practices for Rural Development' at the prestigious forum.  
TAFE's  JFarm  Services, a CSR initiative aligned to its vision of  Cultivating the World, aims to enrich the lives of farmers across India. Small and marginal farmers, who hold more than 80% of the land holdings in India, may not be able to afford ownership of tractors or  implements. TAFE's  JFarm  Services App  connects these farmers with tractor owners and Custom Hiring  Centres  (CHCs) directly through its Farmer-2-Farmer (F2F) platform, thereby facilitating a fair and transparent rental process while focusing on quality, dependability and timely delivery.  
JFarm  Services offers the farmers and rents a wide range of farm equipment and connects them directly to negotiate the price and fulfill their respective requirements. With this pioneering platform, TAFE brings the benefits of the technology-enabled sharing economy to boost the income of farmers.  
Farmers can hire tractors and equipment via the  JFarm  Services Android App  or by contacting the toll-free helpline  1800-4-200-100  /  1800-208-4242. The App can be used on low-cost Android phones in various regional Indian languages and is designed to run on very little data. The  JFarm  Services App is a stellar example of the Digital India initiative, tailored to benefit the Indian agricultural landscape. This service by TAFE will foster the digital empowerment of Indian farmers while creating a breed of new rural entrepreneurs and significant job opportunities.  
This initiative has impacted the lives of over 85,000 farmers across 10 states in India, clocking over 405,000 hours in hired farm machinery usage since its inception in 2017. Currently,  JFarm  Services operates in Rajasthan, Gujarat, Madhya Pradesh, Uttar Pradesh, Bihar,  Odisha, Jharkhand,  Telangana, Andhra Pradesh, and Tamil Nadu    making farm equipment viable and affordable to all. In a short span of time,  JFarm  Services has become India's leading tractor and farm equipment rental platform.</t>
  </si>
  <si>
    <t>In the last five years (2014 to 2018), Maharashtra saw  14,034  farmers  end their lives. More than  4,500  committed suicide after the State announced a  Rs. 34,000-crore loan waiver in June  2017.  
This  information on farmer-suicides is highlighted  from a response by the Maharashtra Government to an RTI application by Mumbai-based activist  Jitendra  Ghadge.  
Surprisingly,  14,034  farmers committed suicide over the five-year period, the mega loan waiver of  Rs. 34,000  crore announced by the State government in June  2017  did not help end the farmer-suicide wave.  
According to the RTI data,  1,755  farmers across the State ended their lives from June  2017  to December  2017, while the number of farmers who ended their lives in  2018  stood at  2,761.  
Chief Minister  Devendra  Fadnavis  announced a  Rs. 34,022-crore loan waiver to provide relief to  89  lakh  farmers across the State.  He said,    It's a historic decision. The waiver amount declared by our government is the highest.    
Only,  32% of the total farmer suicides were  recorded after the loan-waiver scheme was announced.  
As per the  information from the State government provided to the National Human Rights Commission (NHRC),  6,268  farmer-suicide cases were registered in Maharashtra from January  2011  to December  2014.  The  number of suicides almost doubled to  11,995  in the next four years (2015-18).  
The State government, in its letter to the NHRC in  2015,  mentioned,    The prominent reasons noted for farmer suicides are debt, crop failure, inability to repay debt resulting in pressure from debtors, inability to procure enough money for daughter's marriage or other religious activities, chronic severe illness, vices like alcohol addiction, gambling etc  .</t>
  </si>
  <si>
    <t>Research on Pearl millet improvement in India is conducted through the All India Coordinated Research  
Project on Pearl Millet (AICRP-PM) administered by the Indian Council of Agricultural Research (ICAR).  
The AICRP-PM has a network of 13 AICRP centers in Rajasthan, Gujarat, Maharashtra, Uttar Pradesh,  Karnataka, Andhra Pradesh, Madhya Pradesh, Punjab, Haryana and Tamil Nadu. The AICRP-PM  centers located in 12 State Agricultural Universities (SAU's) and University of Mysore pursue  mandated activities and strategic research on pearl millet in the area of  germplasm  utilization,  improvement, production, protection and value addition etc.  
This Annual Group Meeting is the 54th in the series since inception of AICRP on Pearl millet. In the  3-day  programme that starts tomorrow (15th March 2019) the results of the research activities taken up during the past year will be discussed,  reviewed and future technical  programme  for the coming year will be finalized in various technical  sessions.  
The inaugural session will be chaired by Dr. A. K. Singh, Director, IARI and DDG (Extension), ICAR. The  chief guest is Dr.  Trilochan  Mohapatra, Secretary, DARE &amp; DG, ICAR  
This year's AGM has a special feature    Brain storming session on   Enhancing Genetic Gains in   Pearl millet for Nutritional Security and Economic Prosperity   in which different stakeholders   involved in pearl millet production, processing, marketing and consumption along with farmers would  present their views and needs for framing the future pearl millet research in the country. This is done  under the chairmanship of Secretary, DARE &amp; DG of ICAR in the presence of Crop Science division  from ICAR, pearl millet researchers of the country, public and private sector representatives.  
The hybrid and varietal entries which are evaluated in the All India Coordinated Trials across the  country that have completed testing for three years will also be considered for identification by a  Varietal Identification Committee under the chairmanship of DDG (CS).  
A technical session VIII: New initiatives in Pearl millet research is conducted on 2nd day under the  chairmanship of  Padma  Bhushan  Prof. R.B. Singh, Chancellor, Central Agricultural University,   Imphal, where in new frontier areas of research taken up in pearl millet will be presented, discussed   and the participants knowledge base will be updated.  
Sessions on breeder seed production of the released hybrids and varieties, DUS testing of the hybrids  and varieties which come for protection under PPVFR Act, Front line demonstrations etc are   also scheduled.  
In the plenary session (3rd day), the proceedings of the various sessions will be presented and finalized  for implementation in the coming year.</t>
  </si>
  <si>
    <t>Indian agro-tech startup   AgroStar', based in Pune said that it has raised a dollar 27 million (Rs. 188 crore) in Series C funds to expand operations and strengthen its technology platform. Bertelsmann India Investments led the funding round along with its existing investors Accel, Chiratae Ventures &amp; Aavishkaar Bharat Fund.
CEO of AgroStar, Shardul Sheth said,   We plan to invest more in data science &amp; strengthen our technology capabilities so that we can offer better real-time and relevant information to more growers in the country  .
The startup is also planning to reinforce its leadership team by bringing in top executives to lead different verticals such as technology, data science and farming. Sheth said,   We have attained more than a million downloads &amp; wish to increase it to 10 million beneficiaries in the next 2 to 3 years  .
In a statement, Managing Director of Bertelsmann India Investments, Pankaj Makkar said   the investment company will work with AgroStar to develop the right strategy for its supply chain &amp; will bring the finest practices from our investments in similar spaces in Beijing  .
AgroStar is a platform that basically uses farm as well as farmer-specific data offering real-time solutions to reduce cultivators' cost of production and enhance yields. Active in Gujarat, Maharashtra and Rajasthan, the startup now wishes to expand operations in more Indian states. It also won the ET Startup Awards in the year 2016 in the   Social Enterprise' category.
Since the company manages the complete agriculture value chain right from taking orders to offering farm inputs, with specialist opinion on productivity - it has to establish fulfillment centres first to open operations in a new geography.</t>
  </si>
  <si>
    <t>The Centre so far has transferred Rs 5,215 crore to more than 2.6 crore small &amp; marginal farmers under the PM-Kisan yojana that was announced in interim budget 2019.
Before the general election, the government had announced Rs 75,000-crore Pradhan Mantri Kisan Samman Nidhi scheme or PM-Kisan under which Rs 6,000 / year will be distributed to around 12 crore cultivators who hold cultivable land up to 2 hectares in three instalments.
The NDA government in the interim budget allotted a sum of Rs 20,000 crore, to transfer Rs 2,000 each to the farmers as the 1st instalment by March-end.
The PM-Kisan yojana was formally launched by Prime Minister Narendra Modi at national level on 24th February at Gorakhpur, Uttar Pradesh by transferring the 1st instalment to 1.01 crore cultivators, totaling Rs 2,021 crore.
The Prime Minister's Office (PMO) in a tweet on Sunday said,   Under PM Kisan: Benefit of over Rs 5,215 crore has been transferred directly into the bank accounts of over 2.6 crore farmers within 37 days of announcement of the scheme  .
Few days back the Union Agriculture Ministry said that Andhra Pradesh, Uttar Pradesh and Gujarat have taken a lead in taking advantage under the PM-Kisan scheme. Till 7th March 2019, as many as 74.71 lakh farmers in Uttar Pradesh got the first installment whereas 32.15 lakh farmers were benefitted in Andhra Pradesh.
Approximately 25.58 lakh farmers in Gujarat, 14.41 lakh farmers in Telangana, 14.01 lakh farmers in Tamil Nadu and 11.55 lakh farmers in Maharashtra have received the first payment. On the other hand, 8.34 lakh farmers in Haryana got the first installment, followed by 8.09 lakh farmers in Assam &amp; 8.07 lakh farmers in Odisha, as per the ministry data.
The Government is transferring the money directly into the bank accounts of eligible cultivators, being identified by states &amp; union territories.</t>
  </si>
  <si>
    <t>Fall Armyworm is a highly destructive pest and is known globally to have caused a serious challenge to farmers across continents and across crops. Fall Armyworm (FAW) (Spodoptera frugiperda), a native of America, is an invasive pest spreading across the world, with its incidence in African agriculture in 2016 followed by its first-time appearance on maize in the Indian state of Karnataka in August 2018. In last two seasons, Kharif and Rabi 2018, the fall armyworm has emerged as a major threat to farmers &amp; Indian agriculture due to its high incidence and consequent damage especially to maize. The early emergence in crop life cycle, voracious feeding habit, large-scale aggressive behavior, high reproduction, fast migration and irreparable nature of crop damage, all make it a key pest. Notably, the FAW feeds on many host plants and has been found on sweet corn, baby corn, maize, sugarcane and sorghum, and can feed on many other agriculturally important foods &amp; feed crops in India. As of now, the pest is reported in the states of Karnataka, Telangana, Andhra Pradesh, Tamil Nadu, Maharashtra, Chhattisgarh, Bihar, Madhya Pradesh and West Bengal.
On 8th March 2019, the South Asia Biotechnology Centre launched an ambitious and multi-year project SAFFAL to safeguard agriculture and farmers against fall armyworm in India.   The project aims at using education as the weapon to the problem. The project is supported by FMC India, Mumbai, a global leader in sustainable crop protection and will work in collaboration with key stakeholders from agricultural value chains which potentially may get impacted due to the spread of Fall Armyworm in India.
The project SAFFAL aims at developing a suite of techniques, good agricultural practices and control measures along with educational material for various stakeholders to enhance farmers' preparedness to tackle the menace of fall armyworm.
In this context, Dr CD Mayee, a renowned plant epidemiologist and the President of the South Asia Biotechnology Centre (SABC), New Delhi stated that   Practical experiences of successfully dealing with pink bollworm in cotton through involvement of smallholder farmers will be explored and replicated to overcome the threat of fall armyworm  , In the recent past, SABC in collaboration with key stakeholders has successfully implemented a massive program   war on pink bollworm   in Vidharbha region of Maharashtra. The FAW presents a significant challenge to smallholder farmers by substantially increasing cost of production, reducing productivity and farmers' income and thus a considerable threat to Indian agriculture.
Salient features of Project SAFFAL:
Develop knowledge resources on Fall armyworm based on global scientific data and experiences and include verifiable reports from domestic sources.
Status report on fall armyworm, its biology, life cycle, feeding habits, adverse economic impact assessment, distribution and migration and host-pest interactions to be collected, collated and expertly analysed in the Indian context.
Create a dedicated web-based portal www.fallarmyworm.org.in with repository of information and network of institutions to spread information in India.
Organize farm demonstrations in collaboration with respective public sector institutions to showcase IPM package of practices.
Build capacity &amp; skills of smallholder farmers by organizing on the farm programs, field visits and farmers' mela at demonstration field to spread information about best practices.
In this context, Logo of the Project SAFAL was unveiled and further actions will be taken in this regard to implement the project immediately.</t>
  </si>
  <si>
    <t>China the world largest populated country is really worried for the food security in 2030 and 2050. They have large land holding for cultivation and an innovative way of agriculture practices. They wanted to share the progress of their agriculture industries in the economic capital of China, Shanghai.
The 20th China International Agrochemical and Crop Protection Exhibition (CAC 2019) started on March 5, at the Shanghai New International Expo Centre. They were linked to address the Global Agrochemical Industry.
The Globe was fully live and 1475 enterprises from all over the world participated in the exhibition. From more than 30 countries, 166 overseas enterprises of the world participated, namely, the United Arab Emirates, Egypt, Australia, Brazil, Poland, Pakistan, Belgium, Germany, France, Korea, the Netherland, Canada, the United States, Latvia, South Africa, Switzerland, Japan, Thailand, Spain, Greece, Singapore, New Zealand, Italy Indonesia, India, UK and Vietnam.
Simultaneously, on 5th March, in the Great Hall of the People in Beijing, Premier Li Keqiang of the State Council stressed the importance of Agriculture, especially food production. 1.4 billion Chinese people must be firmly controlled in Chinese people`s own hands; grain production should be stabilized and more than 80 million mu of high standard farmland should be newly added; agriculture science and technology reform and innovation should be accelerated, modern seed industry should be vigorously developed, and the conservation project of agricultural products bearing geographical indications should be implemented to promote the mechanization throughout the entire process of agriculture.
As an important part of celebrating the 20th anniversary of CAC, the CAC Co-Creation Award, the CAC Excellent Contribution Award, top 20 Pesticides Exporters in China in 2018, the Excellent Fertilizer Exporters in 2018 and the Overseas Market Development Award in 2018 were officially unveiled at this theme conference.
Agriculture World, an English Monthly Magazine of the DSR Agri Media Pvt. Ltd., the brand of the Krishi Jagran featured this time from 5th March to 7th March 2019 in CAC 2019. On the platform of the AgroPages, the Agriculture World's 2019 March edition which focused on China was also released on 5th March 2019 at Shanghai.
Over the past 20 years, CAC has aggregated more than 13,000 exhibitors and 500,000 visitors. After 20 years of development, the number of exhibitors this year has reached 1,470,20 times higher than that of the first exhibition in 1999.
After 20 years of hard work, CAC has become one of the most important platform of communication and cooperation for the agrochemical industry in the world.</t>
  </si>
  <si>
    <t>400 nematode samples have been given digital form to provide information to the scientific community. For the benefit of the farmers, an Android app called 'NEMATODEINFO' has been launched to solve the problems related to nematode damage in plants. By downloading this app on mobile handset, solutions can be searched by available archives. An Integrated Farming System (IFS) Model has been developed by the Agronomy Division of IARI, for ensuring livelihood security of small and marginal farmers. This 1 ha area made IFS model intend to generate year-round income from appropriate integration of crops, dairy, fishery, duckery, biogas plant, fruit trees and agro-forestry, provided net returns of Rs 3,78,784/ha/year with an employment generation of 628 man-days.
The soil testing tool, named Pusa Soil Test and Fertilizer Recommendation (STFR) Meter, has been upgraded to analyze fourteen soil parameters viz., pH, EC, OC, available nutrients [(derived N), P, K, S, Zn, B, Fe, Mn and Cu], gypsum and lime requirement. This soil testing kit can be used for generating soil health card.
The eco-friendly waste water treatment technology of the Centre was recently commercialized to the UP Jal Nigam for developing an eco-friendly wastewater treatment.
KRISHI Portal (http://krishi.icar.gov.in) has been enriched through providing links of several online resources available/developed at different ICAR institutes. An institutional mechanism for upscaling IARI Post Office Linkage Extension model has been developed with Department of Posts, Government of India. Through this model, 2.3 tonnes of IARI paddy varieties were disseminated in 56 districts of 13 states. Similarly, 2.76 tonnes of IARI wheat varieties were disseminated in 9 districts of 6 states. To promote the direct interface of scientists with the farmers and strengthen the lab to land process, Mera Gaon Mera Gaurav programme is being implemented by IARI in 120 clusters comprising of more than 600 villages in 17 districts of Delhi and NCR.
In this regard, farmers can visit various research and display stalls at this fair. Lectures and discussions on topics related to agriculture will be held during Kisan Goshthi each day. Apart from this, crop, fruits, flowers, vegetable and animal exhibition are being organized during the Kisan Mela. Efforts are being made to benefit the improved technologies and scientific information can reach every farmer in the country. In this endeavor, Pusa Agricultural Science Fair 2019 has been organised at Mela ground and all are cordially invited to visit the fair.</t>
  </si>
  <si>
    <t>The Reserve Bank of India (RBI) on 7th March 2019 informed the Centre has approved implementation of the interest subvention scheme (ISS) with modifications for the years 2018 -2019 &amp; 2019 - 2020.
Under this scheme, the banks will grant short-term crop loans up to Rs.3 lakh at 7 % to the farmers while those who pay back promptly will get loans at 4 %. The move comes in the backdrop of the Union Budget revealing the   PM-KISAN' (Pradhan Mantri Kisan Samman Nidhi) scheme, through which vulnerable landholding farmer families with cultivable land up to 2 hectares will be given direct income support at the rate of Rs. 6,000 per year.
In order to guarantee hassle-free benefits to farmers under the interest subvention scheme, banks have been advised to make Aadhaar linkage compulsory to avail short-term crop loans in the years 2018-19 &amp; 2019-20.
To discourage distress sales by the growers and to motivate them to store their produce in warehouses, the Reserve Bank of India, as per the government's advice, told that the benefit of ISS will be available to small &amp; marginal farmers having Kisan Credit Card (KCC) for an additional period of up to 6 months after the harvesting of crop. And this will be at the same price as available for crop loans, against the negotiable receipts issued on stored produce in warehouses certified with the Warehousing Development Regulatory Authority.
For the farmers affected by natural disasters, an interest subvention of 2 % per year will be made available to the banks for the 1st year on the restructured loan amount. Such restructured loans will draw a normal rate of interest from the 2nd year onwards.
However, to offer such relief to cultivators, an interest subvention of 2 % per annum will be made available to banks for the 1st three years or whole period (max 5 years) on the restructured loan amount. Further, in all such cases, the advantage of prompt repayment incentive of 3 % per annum will also be given to affected farmers.</t>
  </si>
  <si>
    <t>Union Agriculture &amp; Farmers Welfare Minister Shri Radha Mohan Singh on 6th March 2019 kick-started an initiative known as   Kisan Ki Mann Ki Baat' in order to take suggestions from the cultivators to improve the agriculture sector in the next five years.
The first round of discussion was held in the national capital, New Delhi with farmers of 6 states including neighboring Uttar Pradesh.
The participating farmers as well as agri-institutes have submitted their suggestions in a written format. The minister also informed that a similar talk will be held with cultivators of other states also.
The agriculture minister told reporters that   The suggestions that we have got today will be uploaded on the portal. It is for the first time such an initiative is being organised  .
Farmers from all over India have been asked to give their suggestions to the Agriculture Ministry. The suggestions will be collected by 10th March 2019 and it will be incorporated in the BJP's election manifesto, Singh said.
He added that the purpose behind this exercise is to determine what farmers actually hope and want from the government in the next 5 years and also to ensure the agriculture sector improves.</t>
  </si>
  <si>
    <t>Revenue Minister RB Udhayakumar on 5th March 2019 launched the e-Adangal Mobile App, invented by Tamil Nadu e-Governance Authority (TNeGA) to make simpler the process of entries in   Adangal' - a document that contains the details of farmlands &amp; crops cultivated there.
The new mobile app will be helpful to growers since they themselves can put the details regarding crops being cultivated by them, output obtained etc., along with images of the crops. Presently, in every revenue village, separate registers are maintained manually for entering details like crops grown, production, details of trees in government land and many such information.
After carefully verifying the different registers every month, the VAOs issue copies of Adangal to the farmers. Until now, Adangal copy is given to cultivators only on the basis of information put by the VAOs. Hereafter, farmers themselves can enter details about crops and their yield through the mobile app.
Adangal mobile app can be easily downloaded from the Google Play store. Any difference between the information added by farmers &amp; Village Administrative Officer will be automatically referred to the higher authorities. If the farmers concerned have any complaint in this regard then they can take the matter to RDO and Tehsildar.
Information regarding cultivation obtained through e-Adangal will be correct and will be very useful during the time of drought &amp; natural calamities. With the use of these data, growers will get appropriate help at the earliest.
Farmers can download the e-Adangal app by paying the price fixed for it and this will be helpful in getting crop loans.</t>
  </si>
  <si>
    <t>A number of farmer suicides in the Idukki district of Kerala have prompted the government to come up with debt-relief measures for the farmers in the State.
The state government in a special cabinet meeting held on 05th March 2019 at Thiruvananthapuram has decided to extend the moratorium on recovery of loan proceedings on farm loans to 31st December from the previous deadline of 31st October.
In the wake of floods last year, the Kerala government had announced a one-year moratorium on agricultural loans in the month of August. It had also decided to increase the loan limit from Rs.1 lakh to Rs. 2 lakh.
The decision of government will be valid to loans taken for agri-related &amp; allied activities, the cabinet meeting noted. For the long-term crop loans like coffee, rubber and coconut, the meeting decided to offer up to 9 % interest and the amount for the same will be distributed from the Chief Minister's Relief Fund.
The cabinet meeting also decided to assign both agriculture as well as planning departments to search methods to include commercial banks under the ambit of the Agriculture Debt Recovery Commission.
For crop-loss caused due to natural calamities, an amount of Rs. 85 crore has been approved as compensation. It must be noted that the compensation for crop losses has increased 100 % from the levels fixed in 2015.
The latest move aims to help the distressed Kerala agriculture sector that faced huge losses especially in Wayanad and Idukki districts where thousands of hectares of farm land was destroyed. As per the official figures, the floods had spoiled around 11,000 hectares of agricultural land in Idukki leaving about 35,000 farmers in distress.</t>
  </si>
  <si>
    <t>Indian Agricultural Research Institute (IARI) is an institute of par excellence in agricultural research and education in India. IARI has been playing a pivotal role in the advancement of agricultural research, education and extension as well as enhancing farmer's prosperity for last 114 years. To achieve commitment towards realizing the goals of national food, nutritional and livelihood security through quality research, education, and extension, IARI has made much technological interventions in the field. Since 1972, the institute is organizing Krishi Mela for the transfer of technologies developed and to solve the problems of farming community. During 2018-19, institute released a high yielding, non-basmati, medium slender grain, blast resistant rice variety named   Pusa Sambha 1850   for Chhattisgarh and Odisha. Two new wheat varieties   HI 1612   and   HD 8777   were developed by ICAR-IARI, Regional Station, Indore for North Eastern Plain Zone and Peninsular Zone respectively. Institute has also released Maize hybrid   Pusa Super Sweet Corn 1   with enhanced sweetness with good grain (9.3 t/ha) and fodder (16.2 t/ha) yield. In Pearl millet, a number of inbreds having high iron (72-113ppm) and zinc content (40-55ppm) have been developed for nutraceutical importance.
In chickpea, high yielding extra-large kabuli chickpea (&gt;50g/100 seeds) genotypes having high export potential; in pigeon pea, extra early and early varieties of dwarf stature and amenable to mechanical harvesting have been developed. Institute has identified germplasm lines of rice and wheat with &gt;20% higher water use efficiency (WUE) as compared to the known checks viz., Nagina 22 and C306, respectively, and QTLs for WUE are also identified.
Grape hybrid   Pusa Aditi   was released by the Delhi State Variety Release Committee for its commercial cultivation in NCR region. The varieties of cherry tomato i.e. (Pusa Cherry Tomato-1) and onion (Pusa Sobha) have been released and notified by CVRC for cultivation under protected condition in Delhi NCR and major onion growing states of the country, respectively. Onion variety   Pusa Sona' has been released by All India Network Project on Onion and Garlic and recommended for notification by CVRC. Ten new varieties, viz. Longmelon   Pusa Utkarsh', round melon   Pusa Raunak', cucumber (parthenocarpic, gynoecious)   Pusa Seedless Cucumber-6', muskmelon   Pusa Madhurima' &amp;   Pusa Sunahari', brinjal   Pusa Safed Baingan-1' &amp;   Pusa Hara Baingan-1', okra (resistant to YVMV)   Pusa Bhindi-5, garden pea   Pusa Prabal' and chenopodium   Pusa Green' and two hybrids viz. sponge gourd   Pusa Shrestha' and bitter gourd   Pusa Hybrid-4' have been released for cultivation in Delhi NCR region.
400 nematode samples have been given digital form to provide information to the scientific community. For the benefit of the farmers, an Android app called 'NEMATODEINFO' has been launched to solve the problems related to nematode damage in plants. By downloading this app on mobile handset, solutions can be searched by available archives. An Integrated Farming System (IFS) Model has been developed by the Agronomy Division of IARI, for ensuring livelihood security of small and marginal farmers. This 1 ha area made IFS model intend to generate year-round income from appropriate integration of crops, dairy, fishery, duckery, biogas plant, fruit trees and agro-forestry, provided net returns of Rs 3,78,784/ha/year with an employment generation of 628 man-days. The soil testing tool, named Pusa Soil Test and Fertilizer Recommendation (STFR) Meter, has been upgraded to analyze fourteen soil parameters viz., pH, EC, OC, available nutrients [(derived N), P, K, S, Zn, B, Fe, Mn and Cu], gypsum and lime requirement. This soil testing kit can be used for generating soil health card.
The eco-friendly waste water treatment technology of the Centre was recently commercialized to the UP Jal Nigam for developing an eco-friendly wastewater treatment. KRISHI Portal (http://krishi.icar.gov.in) has been enriched through providing links of several online resources available/developed at different ICAR institutes. An institutional mechanism for upscaling IARI Post Office Linkage Extension model has been developed with Department of Posts, Government of India. Through this model, 2.3 tonnes of IARI paddy varieties were disseminated in 56 districts of 13 states. Similarly, 2.76 tonnes of IARI wheat varieties were disseminated in 9 districts of 6 states. To promote the direct interface of scientists with the farmers and strengthen the lab to land process, Mera Gaon Mera Gaurav programme is being implemented by IARI in 120 clusters comprising of more than 600 villages in 17 districts of Delhi and NCR.
Farmers can visit various research and display stalls at this fair. Lectures and discussions on topics related to agriculture will be held during Kisan Goshthi each day. Apart from this, crop, fruits, flowers, vegetable and animal exhibition are being organized during the Kisan Mela.</t>
  </si>
  <si>
    <t>NEW DELHI: The organic food market in India is growing at 25-30 per cent, but the awareness about organic farming is still low in India despite huge spending, the government today said.  It released a study which projected that the domestic organic food market would touch the $1.36 billion mark by 2020.  In 2014, the size of the organic food market, which is highly unorganised, was $0.36 billion, and organic pulses and foodgrains took the lion's share of the market, said the study prepared by industry body Assocham and TechSci Research.  "The market is growing at 25-30 per cent at present. There is more potential to grow. The government is spending crores of rupees on organic farming. Despite this, not many people are aware of organic farming," State for Agriculture Mohanbhai Kalyanbhai Kundariya said at an event here.  "India is capable of growing all kinds of organic foods. Farmers should be educated to boost organic cultivation... Organic farming not only protects land and water resources, but also improves farm income," he added.  According to the study, India's organic food market has potential to grow more than 25 per cent annually to touch $1.36 billion by 2020, provided there is more awareness about these products and the government incentivises region-specific organic farming to ensure consistent growth in future.  Emphasising on the need to increase awareness about certified organic food products, the study said, "The level of awareness about organic food products in India is extremely low and is limited to consumers in metro cities."  The study suggested that companies in collaboration with the government should organise awareness and training programmes for farmers as well as consumers.  "This would result in optimum utilisation of resources, cultivation of better quality food products and overall increase in productivity as well as consumption," it added.  The study also recommended that organic producers should focus on pulses and foodgrains to maximise earnings, besides tapping export potential in the Middle-East and South-East Asia, which have high concentration of high net worth individuals.  The current growth in the organic food market is driven by rising health consciousness, changing lifestyles, mounting disposable spending and growing availability of organic food products in shopping malls and retail outlets.  More growth is expected in future as the government is increasingly supporting organic farming in the form of subsidies and is also planning to roll out a comprehensive policy in this regard.  As per the government data, organic farming is practised in 12 states in about 4.72 million hectares. In 2013-14, organic food production was 1.24 million tonnes.</t>
  </si>
  <si>
    <t>Rampur: Pleas by local officials for farmers to switch from rice to oilseeds and pulses and protect dangerously low water levels are falling on deaf ears, and may be further undermined by government policies encouraging cultivation of thirsty crops.Back-to-back droughts for the first time in nearly 30 years mean some rural areas in the north are running out of water for human consumption and agriculture, prompting warnings of serious consequences if urgent action is not taken.  It is unlikely that India will have another drought next year; three years in a row has never happened before," said Ashok Gulati, a farm economist who advised the last government.  But with extreme events increasing due to climate change, you never know. If we don't wake up now then, God forbid, people will leave farming to become labourers at railways stations."With more than two-thirds of the 1.25 billion population living off the land, water scarcity could affect the majority and hit long term food supplies.As world leaders meet in Paris next week to agree a deal on cutting greenhouse gas emissions, India says climate change is already hurting the agriculture and water sectors, and the impact is amplified by poverty and a heavy reliance on farming.Locally, officials are trying to change farming habits and enforce stricter rules on water usage.  We are encouraging crop diversification; we are going for pulses," said Amit Kishore, chief development officer in Rampur, a farm belt city in Uttar Pradesh.  We have been trying to convince farmers to shift to horticulture as well, but the uptake has not been satisfactory."Four out of Rampur's six administrative areas are so-called   dark zones", with 80% or more of groundwater exhausted. In those zones, the practice of boring wells has been banned this fiscal year.Without urgent action, the region risks going the way of Punjab and Haryana, two parched states where the groundwater has sunk even further.Some farmers in those states now need to dig 300 feet (91 metres) for water, compared to five feet (1.5 metres) in the 1960s, according to research by a local government scientist.  Rice sells"Prime Minister Narendra Modi has urged farmers to use water wisely, advocating a   per drop, more crop" approach that includes water-saving methods like drip irrigation.Yet his 18-month-old government has also boosted incentives to grow water-intensive rice, wheat and sugarcane that India exports, at the expense of crops like oilseeds or pulses that it has to import.Little wonder some farmers in the northern farming belt are ignoring the advice of local officials.  We grow rice because that is what sells," said Babu Ram Saini, standing by a pond in Jiwai Jadid village in Rampur.   Productivity for lentils is so low that we'll not be able to sustain ourselves without massive government support," he said.Some experts are advocating tougher measures to force more efficient use of water. Wastage is encouraged by the supply of free or subsidized power which boosts politicians' popularity.  We have been trying to tell farmers that if you continue growing rice, more places are going to become dark zones," said V.K. Mishra, a regional head of the Central Soil Salinity Research Institute in Uttar Pradesh's capital Lucknow.  We should make a law that you can't grow rice in areas where the water table is very low."Rice covers 62% of Punjab's area under cultivation, up from 10% in 1970. The expansion of rice has been similar in neighbouring Haryana.Though the droughts have hit crops, India still produces more rice, wheat and sugar than it consumes, drawing accusations from the World Trade Organization that stockpiling to provide cheap grain to the poor unfairly distorts trade.  It is quite natural for our farmers to go for rice and cane when both power and water are almost free," said economist Gulati, adding that selling such produce abroad is like exporting   precious water for free". Reuters</t>
  </si>
  <si>
    <t>ONCE AGAIN, the spectre of agrarian distress, which is unfortunately never far from the surface in much of India, is rearing its ugly head. Across the country, farmers, especially small cultivators, are facing severe problems with already dire outcomes. There has been a spike in farmers' suicides in several States. Among several other signs of acute hardship are reports that once again more people are migrating from the countryside in search of work to cope with collapsing livelihoods at home. This is occurring even in places where such outcomes have not been so common in the past few years and at a time of the year (just before the rabi harvest) when they are less expected.
In Maharashtra, it is estimated that there has been a 40 per cent increase in farmers' suicides in the past seven months compared with the corresponding previous seven-month period. In West Bengal, the State government appears to be in denial mode even though the number of farmers who have committed suicide this year in Bardhaman district alone is 106. Reports from Rajasthan, Punjab and elsewhere also point to more suicides by those from the farming community.
Of course, it is shocking that it takes something as drastic and final as a suicide to generate public acknowledgement of severe economic distress. It is even more shocking that the tendency among officialdom is to downplay the increase by changing the classification of some of these deaths into suicides by   non-farmers   (if they do not have land titles, for instance, or are women) or attributing them to   personal reasons   rather than severe economic adversity. Indeed, the Central government recently told the Supreme Court that the number of farmers who committed suicide had decreased since 2009 and that factors other than agrarian and financial distress also led the farmers to take their own lives. Such arguments suggest a cynically callous attitude to farmers and their families, and they are also an attempt to deny the basic problems that farmers face and the extreme difficulties of their situation whether or not they take the drastic step of killing themselves. Agriculturalists in different parts of India are feeling the pressure for different specific reasons. In much of northern and western India, unseasonal rain and hailstorms have battered standing crops of pulses and vegetables, and lower harvests are the primary source of concern here. It is estimated that nearly one-third of the acreage under the rabicrop has been affected. In West Bengal, potato farmers are struggling because of too much output; post-harvest potato prices have collapsed and the appalling but continued lack of adequate storage facilities means that farmers are forced to simply let their crops go to waste. In Maharashtra, farmers face a double whammy: cotton and sugar prices are down even as bad weather has meant lower output. In southern India, agriculturalists are suffering the impact of the global decline in prices of cash crops, accentuated by the adverse effects of the various trade agreements signed by the Central government.
Yet, despite the variations, there are some underlying similarities. In all parts of rural India, farmers are facing what has been called a   scissors crisis  , which is driven by the rising cost of inputs without a commensurate increase in output price. This puts them on an uncertain trajectory where their reliance on (typically very expensive) debt to finance their operations tends to grow over time and any unexpected movement can have extreme consequences. An adverse weather change, for example, can lead to a drastic decline in economic capacities such as the ability to recoup input costs, leave alone the ability to repay loans. So, the greater underlying fragility of the process of cultivation makes farmers even more vulnerable to what may not otherwise be such a major change in the weather pattern. The inadequacy of institutional mechanisms to deal with the risks associated with farming (such as crop insurance and functioning price stabilisation schemes) means that cultivators are forced to deal with these almost entirely on their own.
The rising cost of inputs reflects more than just input price changes, and indeed, the price of one of the most important elements of cost of cultivation, that of fuel, has actually been low or stable in the recent past because of low world oil prices (even though these price declines have not been transmitted fully to Indian consumers). Instead, rising input costs are part of a process of the declining technological viability of cultivation. Soil quality has worsened because of excessive use of chemicals over long periods as well as erosion and waterlogging in some areas. Irrigation is both scarce and ever more expensive as declining water tables make the use of groundwater the privilege of those who are rich enough to keep digging deeper and deeper to extract it. The emergence of new pests resistant to chemical pesticides and the uneven performance of genetically modified seeds that are supposed to reduce reliance on chemicals have complicated the possibilities of pest control and thereby affected crops. And so on.
Inadequate institutional credit
Meanwhile, the difficulties farmers face in accessing credit at reasonable rates to finance agricultural production have become more intense in the recent past. Institutional credit to agriculture did increase under the United Progressive Alliance (UPA) government even though the increase was not as much as expected or as would be necessary, and small cultivators still found it difficult, if not impossible, to get loans. Recently, things got worse in this regard, despite all the grand talk of financial inclusion under the Jan Dhan scheme, as small farmers have once again been forced to take recourse to local moneylenders and input dealers who charge exorbitant interest. The rigidity of the institutional loan structure, as also the public humiliation of defaulters by many commercial and cooperative banks, makes it difficult to deal with even for farmers who can access such loans.
Meanwhile, the crisis in agriculture has been sharpened by the lack of productive non-agricultural activities, including livestock rearing and off-farm employment. The inadequate generation of properly remunerative employment in the economy, which has been a shameful feature of the recent growth process, has meant that farmers do not have the real choice of engaging in other work even as cultivation becomes less profitable. This has added to the insecurity created by the threat of involuntary displacement because of the requirements of so-called   development  , and at least partly explains the animosity among farmers to the Narendra Modi government's Land Acquisition Bill.
  Shining India' syndrome
 All in all, suddenly the current conditions in rural areas are harking back to the conditions that prevailed in the early 2000s, and especially in 2004, when the devastation of agriculture and rural livelihoods proved both economically painful and politically disastrous for the then-ruling National Democratic Alliance (NDA) government. The similarities are both remarkable and perplexing: the NDA government then chose to believe in its own propaganda of   India Shining   and was punished in the elections for what seemed to be an almost insulting denial of reality. Today, as farmers reel under a combination of naturally caused problems and policy-driven adversities, the Narendra Modi government is apparently planning a major publicity campaign to persuade the people that the promised   
achhe din   have already arrived for all Indians, including farmers! During that period of what can only be considered extremely depressed conditions in the rural economy, there was a growing recognition that this reflected not only structural conditions but also, and especially, the collapse of public institutions that affect farmers and farming.
UPA policy measures
The Congress-led UPA government promised to revive agriculture, and several commissions, including the National Commission on Farmers, provided detailed suggestions on how this could be done. It was evident that to put agriculture on a more viable and sustainable footing, some policy measures were urgently required in several interlinked areas. These included the correction of spatial inequities in access to irrigation and working towards sustainable water management; bringing all cultivators, including tenant farmers, into the ambit of institutional credit; shifting policies to focus on dryland farming through technology, extension, price and other incentives; encouraging cheaper and more sustainable input use, with greater public provision and regulation of private input supply and strong research and extension support; protecting farmers from high volatility in output prices; and placing emphasis on rural economic diversification to more value-added activities and non-agricultural activities.
Of course, not all of these were even sought to be implemented, and the same analysis of what needs to be done could be just as relevant today. But the UPA government was elected on promises of reversing the material decline in the countryside, and in its first five-year tenure it did undertake a number of measures that were designed to improve things at least partially. As it happens, most of the years of the UPA government turned out to be   
achhe   for farmers or, in any case, certainly better than the ravages of the early 2000s. Credit to agriculture increased manifold; public investment directed to the rural areas also increased; agricultural research and extension services (critical to ensure farmers' access to current and relevant knowledge for production) were given significant boosts through more public spending and reorganisation; and, most of all, the rural employment guarantee Act (MGNREGA) provided the rural poor a secure base of income that helped to revive the rural economy through enhanced demand and entailed some activities that could improve agricultural supply through the public works that were put in place. At the same time, movements in world trade prices were also beneficial to farmers, and so terms of trade shifts also assisted the relative improvement in farm incomes.
As Chart 1 shows, these measures did bear fruit by the end of the decade, with significant increases in the volume of production of both foodgrains and non-food crops. The value-added in agriculture also improved substantially, especially between 2009-10 and 2011-12, driven by both higher output and favourable relative price changes. In consequence, investment in agriculture also increased, both in real terms and as a share of agricultural income. But thereafter there was already some indication of a tapering off of both production and value-added in agriculture.
Chart 2 shows how capital formation in agriculture increased substantially under the UPA-1 regime and in the early years of UPA-2, driven in the later part of the decade by private investment that responded to higher crop prices and more opportunities for crop diversification as well as improved extension services. But Chart 2 also shows how the most recent period has witnessed a sharp fall in capital investment in agriculture, according to the New Series of National Accounts Statistics that has just been released. The decline was especially sharp in the last two years of the UPA government. So, in a sense, the rot, in terms of deceleration of agricultural performance, had set in by then. Indeed, for many small and marginal farmers, especially in dryland areas, even the   good years   of supposed agricultural boom did not really translate into better material conditions.
It was this gap that Modi, as the prime ministerial candidate of the NDA, exploited during the course of the 2014 general election. In his campaign speeches, he promised to ensure that farmers would get a 50 per cent return on their input costs; that agricultural prices would be stabilised and kept on a higher trajectory for cultivators even as urban consumers would pay lower prices because of improved distribution; that rural people would be able to access affordable and good quality health services; and many other things besides. After having their hopes raised sky-high by such promises, it is not surprising that farmers feel betrayed by this government. Even the Land Bill, unpopular as it is, is only one of many grievances that cultivators now nurse against official policies because of many acts of commission and omission that have led to dramatically deteriorating conditions of cultivation.
In the first year of the Modi government, the Central Statistics Office's (CSO) advance estimates of national income suggest that growth of value-added in agriculture will be only 1 per cent compared with 3.7 per cent in the previous year. But even this may well be an overestimate given the damage to the rabi crop because of freak weather conditions. Instead of higher crop prices, farmers had to face declining global trade prices of most cash crops and a near-stagnant minimum support price (MSP) for important foodgrains and sugarcane. In addition, the Central government has now declared that it will procure crops only from farmers in deficit States, a peculiar strategy that will defeat the original purpose of moving grains from surplus to deficit areas and will expose farmers in all other places to the vagaries of market price fluctuations and declines. It has told State governments that wish to top up the MSP on offer to their own farmers that they will then have to foot the entire bill for such purchase rather than only the difference between their own price and the Centre's price.
With falling oil prices, domestic oil and diesel prices should have come down sharply, thus benefiting farmers, but this has barely occurred because the benefits were mostly garnered by the government instead, which took advantage of the global price fall to raise its own excise duties and sales taxes. Fertilizer subsidies are planned to be cut, and the policy-created imbalance between use of nitrogenous and phosphatic fertilizers will worsen, with associated terrible effects on future soil quality and yield.
To add injury to all this insult, the past year has experienced sweeping cuts in some essential items of Central government expenditure that impact farmers directly. Public spending on agricultural development and on research and extension has already fallen in real terms and is set to decline even further in the coming year. The money for irrigation has been cut. Central government spending on health and other services which would reduce the financial burden on farmers is also being cut severely. The employment guarantee scheme has been squeezed so much that it is no longer any kind of guarantee at all, and the programme will struggle simply to survive. Those who feel that this will not affect farmers because they employ workers rather than the other way around miss the point that around 40 per cent of cultivators joined the programme as wage labour to supplement their meagre and uncertain farm incomes. So, reducing or killing this programme will also affect them very badly, and that too at a time when other sources of rural income are drying up. This is the context in which the unseasonal rain and other weather changes have had such a devastating impact on so many farmers. Even in this punishing context, government responses have been at best tardy and at worst downright offensive. The Central government is effectively treating this as the responsibility of State governments, passing the buck on this critical area of public intervention to States that are already hugely financially stretched because of the reduction of so much other Central social spending.
It is hard to understand why the Modi government is persisting with such blatantly anti-farmer policies. It is even harder to understand how it can presume that periodic radio broadcasts by the Prime Minister and optimistic media blitzes can somehow change public and farmer perceptions when the experienced reality is so very different from both the promises and the claims made by this government.</t>
  </si>
  <si>
    <t>Just like the Green Revolution of the 1960s saved India from being a basket case and turned it into a bread basket, modern plant genetics and genetic engineering will be a major part of the solution to tackle hunger in the country. India, already reeling under the effects of climate change (El NiÃ±o included), will have little option other than modern science to come to its rescue.India's natural resources are fast dwindling and combined with climbing temperatures, drought and a growing population, the country should really call upon science to tackle these challenges to agricultural productivity. The biggest challenge is to grow more without further destroying the environment. If India were to opt for any other romantic or illusory options in agriculture, the country will have to pay a steep prize for the folly.More than 20 years ago, Pamela Ronald of the University of California, Davis, chanced upon a plant disease battling gene Xa21 located on the chromosome 11 of the rice crop. A rice variety transformed with Xa21 gene using refined breeding method has created a scientific miracle in terms of warding off diseases. In 2006, Ronald in collaboration with David Mackill and Kenong Xu of the International Rice Research Institute, isolated a rice gene dubbed Sub1 responsible for resisting submergence in flooding waters. Sub1 gene, isolated from an ancient variety of rice, allows rice plants to survive up to two weeks in flooded waters as opposed to normal rice that can withstand flood waters for a mere three-four days. This feat of genetic engineering was a manna from heaven for rice farmers in flood-prone Bangladesh and in some parts of India as well. Now, 3.5 million rice farmers are growing Sub1 rice in Asia. This is a fine example of how even poor rice farmers of Asia take to scientific innovations if one can demonstrate their utility in a convincing way. Scientists like Ronald are hailed as heroes by some and derided by others. These days modern science in agriculture garners more misgivings than Krugerrands. That's because like in all times of scientific development, there have always been a group of people who fear science and don't like it, and they will do everything to oppose or stall scientific development. There is a bunch of well-known anti-science and anti-technology groups in India who try to drag the Indian farmers down their own path of ancient agricultural practices and campaign for the use of outdated heirloom seeds, and many other so-called agro-ecological or natural methods with proven record of reduced productivity. Unfortunately, many political parties at the state level have fallen for these campaign tactics, and have formulated policies to take their farmers back to pre-Green Revolution times. A sure recipe for an impending disaster.When   Golden Rice" engineered to provide vitamin A to prevent starvation and blindness was introduced, opponents ripped the test plants and completely destroyed it. For over 10 years, India has its own version of golden rice ready, but the authorities do not have the courage to bring it to commerce because of the fear psychosis instilled by the anti-technology lobby. India is home to the world's largest population of vitamin A-deficient (VAD) people, most of whom are pregnant women and children. It is really criminal to keep golden rice from such needy and deserving population just because some Luddites don't like it. Golden rice can be an eminent part of a mix of solutions to tackle VAD in the country, but to no avail. Scientists believe that public at large can be less fearful if scientists present arguments grounded in science. But the street-level campaigning usually trumps any reasoned argument. People must know that almost anything we eat is genetically modified, albeit using a variety of different methods of genetic modification. Agriculture is full of domesticated plants and animals, which means they are all genetically modified. We should all be grateful to science for the bountiful harvest that we all see on our dinner plates every day. In the mainstream scientific community, modern genetic methods are considered no more risky than conventional methods. It is only in the Luddite community they seem to have baseless doubts about the safety and utility of modern science in agriculture.Scientists must help navigate the fine contours of genetics, food and sound health. Ronald, a modern biotechnologist is married to Raoul Adamchak, an organic farmer. Together they are devoted to a holistic brand of sustainable agriculture by marrying modern science with the ecologically-based sustainable agriculture. They published a book, Tomorrow's Table: Organic Farming, Genetics, and the Future of Food, in which they have chronicled how to combine ecological sensitive way with modern genetics to make sustainable agriculture a reality in future. India must resist voices that oppose modern science and carve a path that is scientifically and economically viable system of agriculture to face the future. India has a strong army of agricultural scientists who delivered on Green Revolution, and they will also deliver on modern science provided they are given unstinted support by the government. Shanthu Shantharam teaches plant biotechnology and biotechnology innovation management at Iowa State University and was formerly executive director of the agricultural group of India's Association of Biotechnology Led Enterprises. He is a former biotechnology regulator with the US department of agriculture.</t>
  </si>
  <si>
    <t>New Delhi: Globally, the average number of annual climate change-related disasters between 2003 and 2013 was twice that during the 1980s, according to a new Food and Agriculture Organization (FAO) report released on Thursday, ahead of the United Nations climate change conference in Paris.The study, titled The Impact of Disasters on Agriculture and Food Security, found that between 2003 and 2013, natural disasters caused $1.5 trillion in damages worldwide. In developing countries, damages were estimated at about $550 billion and affected 2 billion people, it said.Economic losses have reached an average of $250-300 billion a year, severely affecting stable economic growth in low-and middle-income countries and eroding development gains in vulnerable communities, the study said.The study found that in developing countries, the agriculture sector absorbs an average of 22% of the total damage and losses caused by disasters. The study further said 84% of the damage and losses caused by droughts is to the agriculture sector, while the rest is to sectors like health and nutrition, energy, water and sanitation.The increase in weather-related events is of significant concern to the agriculture sector given its dependence on climate, the study said, adding that the urgent need to strengthen the resilience of food systems is clear given the increasing frequency and severity of climate-related disasters, coupled with the rising demand for food on account of population growth. The study used FAO's agricultural database to quantify crop and livestock production losses, as well as changes in trade flows and the performance of agriculture value-add associated with 140 medium- and large-scale disasters (affecting at least 250 000 people) that occurred in 67 developing countries between 2003 and 2013.Approximately $80 billion was lost as a result of declines in crop and livestock production after these disasters. This corresponds to 333 million tonnes of cereals, pulses, meat, milk and other commodities, the study said.Over time, damage and loss to the agriculture sector accumulate as a result of recurring disasters, constraining agricultural growth and development, the study warned.The findings from the study are conservative, FAO said, as the analysis is based on medium- and large-scale disasters, and on selected agricultural commodities. Including the thousands of so-called silent disasters that mainly hit agriculture, as well as other small-scale disasters, would likely increase the reported losses, it said.</t>
  </si>
  <si>
    <t>Mumbai: A new breed of non-banking financial companies (NBFCs) is emerging in India: Agricultural NBFCs. As agricultural marketing and warehousing companies look to expand their businesses, a number of them are seeking to provide financial services to farmers and farm-related businesses, many of whom would be existing clients.Agricultural warehousing companies such as Star Agriwarehousing and Collateral Management Ltd, Shree Shubham Logistics Ltd and Sohan Lal Commodity Management Pvt. Ltd have already started such NBFCs, while National Bulk Handling Corp. and National Collateral Management Services Ltd are exploring the option.Automobile companies were the first to try this model, starting dedicated vehicle finance arms such as Mahindra Finance Ltd, Tata Motors Finance Ltd and Bajaj Auto Finance Ltd. Some of these businesses initially started as captive finance arms intended to provide finances to their own clients but later expanded into standalone businesses.The intent of agricultural NBFCs is similar  providing finance across the value chain in the farm sector, which in turn, will help the core warehousing business.  We have already started an agri-NBFC  StarAgriFinance   focused on farmers and agriculture related entrepreneurs," said Amith Agarwal, director at Star Agriwarehousing, a firm focused on agri-business solutions. In April last year, Temasek Holdings and IDFC Private Equity invested Rs400 crore in the company, part of which will be invested in the NBFC.StarAgri Finance, a wholly-owned subsidiary of Star Agriwarehousing, acquired Raylight Leasing and Finance Ltd, which was registered with the Reserve Bank of India (RBI) as an NBFC. It has plans to offer finance against agricultural assets such as land and crops, along with loans for agri-equipment, machinery and tools and working capital.   We have a portfolio of   ‚ 100 crore which we wanted to make   ‚ 2,000 crore in next three to four years. We have invested   ‚ 150 crore as capital for this business," Agarwal said.Agarwal said the NBFC business will compliment Star Agriwarehousing as the company has plans to more than double its warehousing capacity from 16 lakh tonnes to 50 lakh tonnes in the next three to four years.StarAgriFinance has hired former Religare Finvest Ltd president and chief operating officer Gurinder Singh Sehmbey as its chief executive officer.  We know the ground level reality. We understand that access to affordable finance to enhance farm productivity and agriculture infrastructure can change the financial future of a farmer household," Agarwal said.Sohan Lal Commodity Management, whose investors include Nexus Venture Partners and ICICI Bank, has similar plans.Having commercialized its agri-NBFC Kissandhan in March 2014, the company is now offering agri-financing solutions to farmers, traders, small agro processing units and joint liability groups.Sandeep Sabharwal, chief executive officer at Sohan Lal Commodity said agri-financing was a logical step for them.  The idea was to provide a one-stop solution to the end user with a diversified portfolio of services ranging from warehouse management, agriculture financing, collateral management to procurement. It helps the farmer and all stakeholders of the agriculture value chain to store the harvest safely and also get the finance against his collateral," Sabharwal said.Loan sizes for Sohan Lal Commodity have ranged from   ‚ 42 lakh to   ‚ 5 crore, at an average lending rate of 14-15%.In first eight months of operations till March 2015, through Kissandhan, the company has disbursed more than   ‚ 130 crore of loans.According to Vibha Batra, senior vice-president at rating firm Icra Ltd, lending to small farmers is a business where banks are traditionally active as it is part of their social objectives. However, NBFCs could create a niche in lending to farm-related businesses.  Specialized entities like these could create niches for themselves in other parts of agricultural lending, provided they manage their credit cost well. As of now, some rice mills and sugar companies already lend to farmers. With companies choosing the NBFC route, more and more such activities will come under regulatory purview and there can be better monitoring of these activities," Batra said.National Bulk Handling Corp. Pvt. Ltd is exploring a similar strategy. In an emailed response, the firm said it is exploring the launch of an NBFC as a logical extension of its core business. The company declined to give further details.The company, formerly a subsidiary of Financial Technologies India Ltd (FTIL), is now owned by India Value Fund Advisors. National Collateral Management Services, whose investors include IFFCO, Rabo Equity and the World Bank's International Finance Corp. (IFC), is also exploring the idea of an NBFC, said a person familiar the plans. The company declined to offer comments.</t>
  </si>
  <si>
    <t>New Delhi: Damoder Ughade grows soyabean and cotton on six acres of unirrigated farmland in Wardha district of Maharashtra. This year, he finished sowing by the third week of June, helped by plentiful monsoon rain. Now, it's been more than two weeks since it last rained, and Ughade is worried. One more week without rain could damage Ughade's crops. If the crops perish, he would have to sow them again. That's not an easy option for the small farmer.  I could not repay last year's loan of   ‚ 1.2 lakh from banks and moneylenders. And this year, banks are yet to give me a loan," said Ughade, 50.Across India, millions of farmers are in a situation similar to Ughade's. They finished planting their crops by the third week last month, helped by rainfall that was 16% in excess of the long-period average. Then the weather turned dry  bad news for farmers in a country where half the crop area is rain-fed.They have had adequate warning. The India Meteorological Department (IMD) in April forecast below-average monsoon rainfall for the second successive year in 2015, and in June, downgraded the outlook to deficient, at 88% of the 50-year average.The monsoon is considered below normal when the rainfall range between 90% and 96% of the long-period average and is considered deficient if it falls below 90%.If the forecast were to prove correct, it would be a harsh blow to agriculture in a country where the June-September south-west monsoon brings 70% of the yearly rainfall and two-thirds of the population depends directly or indirectly on farming for their livelihood.It's not just farmers who are anxious. From politicians to policymakers, corporate executives and economists to stock market analysts, everyone with a stake in the economy is fretful.Rural incomes and consumer demand in the world's second-most populous nation depend on how bountiful, or meagre, the monsoon rains are. The monsoon influences food prices and inflation which, in turn, holds the key to interest rates. Corporate earnings and the stock markets dance to the monsoon's tune.The stakes have become larger this year after unseasonal rainfall and hailstorms destroyed 19 million hectares of winter crops across 15 states, piling more misery on farmers struggling after last year's monsoon deficit. Smaller price increases for farm produce procured by the government for the subsidized public distribution system have also squeezed rural buying power.The government should focus its efforts on minimizing rural distress, said Pronab Sen, chairman of the National Statistical Commission.  Government needs to prepare farmers for low rainfall and provide inputs for short-duration crops. It needs to make available higher quantity of foodgrains through the public distribution system. If farmers are saved from getting indebted, then simply implementing the rural job guarantee scheme efficiently should be enough to take care of a drought-like situation," he added.The job guarantee scheme offers 100 days of employment to at least one member of every rural household for at least 100 days in a year.The government's weather forecaster isn't holding out much comfort on the monsoon front.  Monsoon rainfall is expected to be below normal in July as well as August. While a low pressure system has caused rain in the last few days, we are expecting the negative impact of El NiÃ±o to intensify," said D.S. Pai, head of the long-range forecasting division at IMD.El NiÃ±o is a weather phenomenon that leads to warming of waters in the Pacific Ocean, triggering atmospheric changes that affect rainfall in India and create drought-like conditions. In its latest update, the Australian Bureau of Meteorology said El NiÃ±o is likely to strengthen.Helped by plentiful rainfall until 25 June, sowing of rain-fed crops such as pulses, oilseeds, cotton and coarse grains had been completed in 40% of the kharif, or summer crop, area by 10 July. But the progress of planting, particularly rice, the main kharif crop, will depend on rains in July and August.In the week between 25 June and 1 July, and that from 2 July to 9 July, the rainfall deficit was 14% and 50%, respectively. July and August together account for 62% of the monsoon rainfall and much of the planting of crops takes place in these two months.Farmers can only hope that IMD has got it wrong. The past shows that IMD isn't infallible. The difference between actual and forecast rainfall was more than 10% in 1994, 1997, 1999, 2002, 2004, and 2007. In 2002, particularly, the government forecaster's credibility was dealt a blow by a severe drought that it didn't see coming.In April 2014, ahead of the south-west monsoon, IMD projected that rainfall would be 5% below the long-period average, which was revised to a 7% shortfall by June. Eventually, rainfall turned out to be 12% below the long-period average  the worst in five years, reviving memories of the 22% shortfall in 2009 that precipitated drought. What has added an interesting twist this year is that Skymet Weather Services Pvt. Ltd, a company that has been publishing monsoon forecasts since 2012, has predicted normal rainfall and stuck to its prognosis, contrary to the call by IMD, which has improved its accuracy with the deployment of supercomputers in Pune and Delhi adoption of new meteorological models.Last year, despite a massive rainfall deficit (43%) in June and flash floods in north India, a late surge in the monsoon in the key planting months of July and August and a surplus in September came to the rescue of farmers. It helped fend off drought and, in fact, boosted the prospects of winter crops such as wheat and rapeseed, which are grown in irrigated areas fed by reservoirs. India's foodgrains output fell only by 5% to 251 million tonnes in 2014-15 over the previous year. To be sure, the farm sector accounts for only around 16% of India's national income and is unlikely to make a big dent in the country's overall economic growth if food production drops because of a poor monsoon. In 2014-15, while growth in farm output was a negligible 0.2% against 3.7% a year ago, overall economic growth rose to 7.3% from 6.9%.In a 6 July report, India Ratings &amp; Research Pvt. Ltd said a reduction in rural spending in the event of a bad monsoon will be more a psychological outcome and less because of a sudden fall in affordability, because more than two-thirds of rural income now originates from non-agricultural activities.   Companies having rural exposure could overcome this by innovating €‰and shifting their goods/services to lower price points to offset the psychological barrier of perceived lower affordability," it said.Nonetheless, normal rainfall is a crucial contributor for macroeconomic stability in a country where the government runs the largest food security programme in the world through public procurement of foodgrains. It's also a key factor influencing the monetary policy of the Reserve Bank of India (RBI). In June, after cutting the key policy rate by 25 basis points for the third time in a year, RBI governor Raghuram Rajan said the monsoon was the biggest uncertainty for the economy at this point of time; astute food management is needed to mitigate possible inflationary effects of a poor monsoon, he said.Rajan has earlier cautioned that there were upside risks to inflation projections emanating from factors, including a possible intensification of El NiÃ±o conditions leading to a less-than-normal monsoon; large deviations in vegetable and fruit prices from their regular seasonal patterns, given unseasonal winter rains; geopolitical developments, leading to hardening of global commodity prices; and spillover from external developments through exchange rate and asset price channels.Retail inflation, based on the Consumer Price Index, rose to an eight-month high of 5.4% in June, from 5.01% in May.A pick up even in inflationary expectation as a result of poor rainfall could prevent the central bank from further rate cuts that are necessary to boost consumption and kickstart a stalled investment cycle.Belying expectations of an industrial recovery, India's factory output growth slowed to 2.7% in May as production of consumer goods contracted after a momentary pick-up in April, signalling that rural demand remains fragile.Production of consumer durables shrank 3.9% in May after growing 1.3% in April  the first expansion since May last year. Production of consumer non-durables also contracted in May by 0.1% for the first time since October last year.In 2009, the last drought year, the government prepared contingency plans and put in place relief measures in anticipation of a less-than-normal monsoon. It ran awareness campaigns for farmers, provided them good-quality, short-duration seeds and other agricultural inputs, an additional diesel subsidy for protective irrigation to save standing crops and boosted spending on rural welfare programmes. In the absence of such measures, the impact of a deficient monsoon on farm production would have been much more severe.This time, the National Democratic Alliance (NDA) government is taking no chances as it prepares for elections in key agrarian states this year and in the next. The government also has to disprove allegations by the opposition that it is   anti-farmer"  a tag it received for championing a bill to make it easier for big business to acquire farmland.The NDA government has drawn up a detailed drought management plan by bringing all related ministries, such as agriculture, power, fertilizer, rural development and water resources, to work together with states to ensure that the impact of the rainfall deficit on agriculture and the broader economy is minimal. Additionally, the Union agriculture ministry has proposed subsidies on diesel, seeds and other farm inputs.In a meeting as early as on 8 June, Prime Minister Narendra Modi asked officials to treat the deficit monsoon as an opportunity to improve irrigation facilities. That was not all. In the first week of July, the Union cabinet approved a   ‚ 50,000 crore irrigation plan for the next five years. The goal is to provide all farmland assured irrigation and increase water-use efficiency in agriculture.  An adverse monsoon situation can pull down production but last year's experience shows that Indian agriculture is more resilient to weather woes than we seem to believe," said Ramesh Chand, director of the National Institute of Agricultural Economics and Policy Research, New Delhi, and a member of the national task force on agriculture.  Despite the deficit monsoon in 2014 and unseasonal showers ahead of the winter harvest in 2015, production did not dip substantially. However, there were pockets of severe distress," he said.  Also, even in a bad monsoon year, India will not have to import foodgrains due to large stocks of rice and wheat and the pressure on domestic prices will be minimal," adds Chand.As on 1 June, the Food Corporation of India and state agencies held foodgrain stocks amounting to 56.8 million tonnes in rice and wheat, far more than the buffer stock norm of 41 million tonnes. Ample stocks, therefore, mean food prices are unlikely to shoot up, but on the other side, a deficit monsoon will mean that farmers will feel the stress on their incomes and face the prospect of having to borrow more to spend on resowing, to provide irrigation with diesel pumpsets and due to lower yields.IMD's Pai points to one more silver lining.  July and August definitely have a major impact on the monsoon. But we had very good rainfall activity in the pre-monsoon season, so there is good soil moisture available for the crops. Even if there is some rainfall in July and it is well-distributed, then we can manage. Most of our reservoirs are full. The situation is a lot better than last year," he said.In farmer Ughade's home state of Maharashtra, meaning, a worried state government is planning to use cloud seeding to ensure precipitation and provide life-saving water for crops if rains fail in August.Farmers organizations say that direct assistance to farmers for resowing will be of more help than using expensive technologies such as cloud seeding.   Soyabean is a long-duration crop and if it doesn't rain within the next seven days, farmers will have to go for resowing. That could reduce yields by as much as half," said Vijay Jawandhia, an activist with the Shetkari Sanghatana, a farmers group in Maharashtra.   Resowing will increase farmers' costs towards purchase of seeds and fertilizers and government can step in to reimburse farmers for this additional expenses. Also it needs to ensure power supply that is erratic now and ensure more work under the rural employment guarantee scheme to provide relief to farm households," Jawandhia added.</t>
  </si>
  <si>
    <t xml:space="preserve">With as many seasons and climates as can be found anywhere around the world, India's soil has the ability to grow just about anything. Yet farmers are still losing out amid the chaos of middlemen and government initiatives    a problem young entrepreneurial venture CropConnect has set out to solve.
India is the world's second largest  producer of fruit and vegetables today, right behind China    but according to the Food and Agriculture Organization (FAO) of the UN, an estimated 40 percent, about $8 billion, of agricultural produce from the country goes to waste every year.
The numbers are unavoidable. Despite over a billion strong population to feed, India's farmers are committing suicide at unprecedented rates    one every 30 minutes, according to NYU School of Law's Centre for Human Rights and Global Justice.
They're just not able to meet high-level debts as a result of a variety of factors including failed GMO crops,  poor soil management and an inability to sell their produce.
  There are a lot of government schemes getting farmers to grow things, but there's a mismatch    buyers are looking, farmers are selling    but there's no direct connect for the farmer,   says CropConnect Enterprises (CCE) Director Ishira Mehta,   there are too many intermediaries.  
The question, says Mehta - a graduate of both the Harvard Kennedy School and the London School of Economics - was whether CCE could come in and reduce this middle layer, connecting farmers to markets as directly as possible.
Her experience comes from working on sustainable supply chain projects in agriculture, with World Bank arm, the IFC, in Washington DC. On her return to India with the IFC in 2009, Mehta discovered a huge gap existed between market and sustainable agri-models to invest in.
Along with co-director Puneet Jhajharia, an alum of Goldman Sachs in New York, Mehta founded CCE in mid-2013, with the goal of empowering farmers to become stronger entrepreneurs through providing them with better market intelligence.
CCE co-directors Puneet Jhajharia and Ishira Mehta working in an organic mango orchard in Gujarat. Photo courtesy of Ishira Mehta.
Citing a recent project with farmers in India's northeastern state of Arunachal Pradesh, which has borders with China, Myanmar and Bhutan, Mehta says they're growing almost 4000 tons of kiwi fruit a year, but aren't able to market it.
Now how did kiwi fruits get all the way up to Arunachal Pradesh?   A well intentioned government scheme introduced kiwi, but they didn't figure out the market piece of the equation,   says Mehta,   now you have farmers abandoning their orchards because they don't know how to sell their fruit.  
By training the farmers in how to brand and package their fruit to international standards and sell it direct-to-market at the best prices, CCE successfully helped them to get fresh kiwis to India's capital within 72 hours of harvesting the fruit.
Kiwis found on sale in Delhi are usually shipped in from New Zealand, often taking days to reach India.
A kiwi orchard in Arunachal Pradesh, India. Photo courtesy of Ishira Mehta.
  We view ourselves as a catalyst,   says Mehta,   it's unrealistic that farmers will become businessmen overnight, but as of today they need some form of assistance, we want to be involved to add value.  
Infrastructure is still an issue though, getting produce down from mountain or remote areas can often be challenging. Mehta says the government could do more to help both infrastructure and also promote access to knowledge for more farmers.
Partnering with former president Bill Clinton and Canadian philanthropist Frank Giustra's  Clinton Giustra Enterprise Partnership,  CCE is currently working to create joint platform across India's often ignored northeastern states. They plan to introduce a crop cycle that allows farmers to maintain a sustainable business throughout the year by growing different types of fruits and vegetables.
Although not all farmers want to become businessmen, many are showing enthusiasm and commitment says Mehta. 
Progressive
 farmers in the Nilgiris, from where almost 40 percent of Indian grown tea comes from, are creating their own mini-tea processing plants, with plans to market their own tea, under CCE guidance.
Small holder farmers in Himachal Pradesh. Photo courtesy of Ishira Mehta.
But they're also working to create a platform to link farmers directly to customers through an e-commerce project, Original Indian Table, which will launch later this year, selling seasonal, traditional, and interesting food varieties from around India    which are hard to find out-of-region. Products may only be available as long as they are in season, and customers can learn how to use what they're looking at.
This ties in CCE's aim to help Indian farmers return to traditional, sustainable farming methods, which are linked to seasonal production.
  The market has been demanding standardized produce, to be made available year-round,   says Mehta,   but more farmers are regretting the use of pesticides.  
Being a farmer in India today means being part of over a hundred million strong population, competing with one another to get products out to the market.  It is commonly estimated that over 600 million people  in India are dependent on agricultural activities in some way.
So it's interesting that   farmers who use pesticides to grow their crops   keep a separate plot for friends and family,   says Mehta,   because they're not eating the pesticide crops.  </t>
  </si>
  <si>
    <t>Banda/New Delhi:   "I have made up my mind. I cannot repay my loans. I cannot free my land. I will die," Ram Bahadur Singh said, with a casual chuckle. The neighbours seated around did not react; after all, this was not the first time that the 52-year-old from Banda district in Uttar Pradesh had talked about taking his life. Similar thoughts have, in recent months, crossed their minds, too, especially after unseasonal rain ravaged standing crops this year, adding to a debt crisis.Singh lives in a region that is possibly the worst place in India to be a farmer. The Bundelkhand region, spread over 70,000 sq. km in 13 districts of Uttar Pradesh and Madhya Pradesh, was blighted by continuous drought between 2003 and 2010, floods in 2011, a late monsoon and deficit rain in 2012 and 2013, and a second spell of drought in 2014.
What makes Singh's story unique is the process through which he and others ended up in his current predicament  ironically, they were the consequences of rational but risky bets that Bundelkhand farmers undertook to fix farming problems as to better their lot.Faced with the choice of either continuing to depend on erratic rainfall for their regular summer crops or invest in irrigation to free themselves from the dependence on rain, and grow the more lucrative  yet riskier  winter crop of wheat, the farmers of Bundelkhand opted for the latter.Unfortunately, demand for irrigated water outstripped supply, with the result that the harvest was inadequate to cover even the investments, leave alone any surpluses. Worse, the unseasonal rain then dashed what little hopes they had of recovery. And without the cushion of adequate safety nets, they sank into a debt trap.Singh, for instance, owes banks more than   ‚ 12 lakh in addition to other amounts owed to the local moneylender. Most of his 10-acre land is mortgaged. Singh has borrowed to buy a tractor, to pay for bore wells, for the marriage of his daughters and to repay past loans.   I hear the government is paying   ‚ 7 lakh for every dead farmer. If I die, my family can free some land with that money," said Singh.The choiceOver the years, the luckless farmers of Bundelkhand have tried everything in the book to meet the challenge of unpredictable weather.The chronic drought from 2003-2010 and then again in 2014 prompted farmers to shift from growing a mix of dry crops  like millets and pulses  during the monsoon-dependent kharif season (June-September), to input-heavy and irrigated winter rabi crop of wheat alongside cash crops such as chickpea and mustard (November to April).In the seven Uttar Pradesh districts of Bundelkhand  Banda (where Singh lives), Chitrakoot, Hamirpur, Jalaun, Jhansi, Lalitpur and Mahoba  the area under wheat cultivation increased by 60%, from 550,000 hectare (ha) in 2007-08 to 877,000 ha in 2013-14.This means that today, the irrigated winter crop and not the rain-fed kharif is the main cropping season in Bundelkhand. For a region bypassed by the high-growth years of Indian agriculture beginning in the new millennium, the change in cropping pattern was the only option available to farmers  at least those among them who chose to stick to their land.Despite the absence of a support system that could aid this transition, these farmers put everything at stake. In the absence of irrigation facilities, they invested in bore wells. They purchased tractors and threshers on credit and paid for costly inputs such as seeds and fertilizers. Formal credit came in handy in the initial years (starting in 2007), but debts piled on on non-repayment.As in many other parts of rural India, there was little support by way of crop insurance or relief for crop damage.  The long-standing belief that the Indian farmer is risk-averse no longer holds today. They are experimenting and investing to better their lives and to help the next generation move out," said Ramesh Chand, director of the National Institute for Agricultural Economics and Policy, Delhi, and member of the national task force on agriculture under the NITI Aayog.  The choices that the Bundelkhand farmers made were rational but risky. Farmers across the country are exposed to price and weather risks. In such a situation, increasing access to credit cannot be the only solution. They need public investments in irrigation, marketing support and insurance."Governments did roll out a number of irrigation schemes in Bundelkhand, but these were insignificant before the grave needs of the region, notes a 2014 study Bundelkhand Drought: Retrospective Analysis and Way Ahead by the National Institute of Disaster Management, Delhi. Only 45% of the crop area in Bundelkhand has any access to irrigation  that too with ground water as the primary source.  The prolonged drought forced farmers to look for an alternative. They started digging wells and bores after taking to wheat. It took a toll on the ground water and many bore wells have dried up," said Raja Bhaiya, who runs Vidya Dham Samiti, a livelihoods and rights based non-profit organization from Banda district, Uttar Pradesh.Deaths on the farmIn 2009, Uttar Pradesh received   ‚ 3,506 crore as part of a   ‚ 7,266 crore Bundelkhand package from the centre, but Bhaiya says the money benefited contractors, not farmers. Instead of increasing farmers' access to irrigation, the money was spent on building warehouses, market yards and check dams  without village-level planning.In the alternative crop plan of the Bundelkhand farmer, the untimely rain was a spoiler. In 2014 and this year, the rain from end-February through March destroyed crops across the region. The shrivelled and darkened wheat had fewer grains, the 10-month crop of arhar (pigeon pea) failed, and yields of chickpea and mustard dipped by 90%. The failed harvest led to a spate of suicides that is continuing to this day, spiking decadal numbers.  The shift in cropping pattern coupled with erratic rainfall led to spiralling debts. Weak implementation and massive corruption in social security schemes like subsidized rations, supplementary nutrition for children, and rural housing schemes meant farmers had nothing to fall back on. This fuelled a spate of distress migration," said Bhaiya.In Ram Bahadur Singh's village alone, 110 households owe nearly   ‚ 2 crore to banks and moneylenders. Outstanding credit from rural and semi-urban branches of commercial banks grew nearly threefold in the Uttar Pradesh €ƒdistricts of Bundelkhand  from   ‚ 2,319 crore in 2010 (as of March) to   ‚ 6,114 crore in 2013 (excluding loans from cooperatives, regional rural banks and informal loans), according to the Reserve Bank of India.  Wheat was the only way we could survive and we did manage a few good harvests," says Ram Swarup, who spent   ‚ 2 lakh to construct a dug well on his land.   But the government never purchased from us (at support prices). Since last year, our crops have been damaged by rain, but we do not have insurance."According to ActionAid, a global non-government organization working on poverty and human rights, between 1 March and 23 April, 217 farmers committed suicide or died of shock in the seven Uttar Pradesh districts of Bundelkhand after untimely rains damaged their crops. Mint could not independently verify this claim.A statement from the Uttar Pradesh chief minister's office on 23 April said the government has given   ‚ 3.86 crore to families of deceased farmers. It also said a sum of   ‚ 831 crore was distributed as immediate relief to 1.758 million farmers affected by untimely rains.  In 80 cases of death due to accident or shock, we provided compensation to families. It is hard to determine whether a farmer committed suicide due to agrarian distress or other reasons," said Suresh Chandra, state finance secretary.No safety netsFarming on 20 acres of land, Ram Naresh Dwivedi, 39, from Siklodhi village in Banda cannot be compared with a tenant or small farmer. But he too succumbed to the same risks.Last year, he took loans to buy a tractor and started building a new house. His hopes were dashed by the sudden rain. His bank manager asked him to renew his loan of   ‚ 1.35 lakh and threatened to seize and auction his land, according to his family members.A month later, on 22 March, Dwivedi returned from the field after surveying ravaged wheat and mustard crops. He asked his daughter to fetch him a pack of chewing tobacco. When she left, he shut the door, lay on a charpoy, and most likely pulled the trigger of a gun with his toes.It is common for bank officials and agents to take a 5-10%   commission"  a bribe  to arrange a year's crop loans or long-term loans for capital investments such as bore wells and tractors, said Sudhir Panwar, a professor at Lucknow University and a member of the state planning commission.   After paying bribes for loans and premium deduction for crop insurance, what returns can they expect even in a good year?"Panwar said that existing insurance schemes are fraught with delays and follow an area-wide approach for assessing crop damage instead of looking at individual plots.   Damages vary widely in the same block, but insurers follow the area approach to cut costs. Exclusions are an added problem; weather-based schemes cover for hailstorms, but not freak rain."Existing yield- or weather-based crop insurance schemes are mandatory for farmers taking a Kisan Credit Card loan. The deduction for premium for insuring the wheat crop is 3.25% of the loan amount, said Gopal Gupta, a branch manager at state-owned Allahabad UP Gramin Bank in Bisanda block of Banda.  Most farmers cannot avail insurance as they are defaulters (insurance is valid on fresh crop loans for a fixed period of one year). After the debt relief in 2008, they stopped repaying. Crop failures have only worsened the problem and repayment is now lower than 5%," adds Gupta.The failure of existing crop insurance schemes is stark in Bundelkhand, where weather uncertainties are chronic, but the situation is similar in the rest of the country.Only 4.7% of wheat farmers in India insured their crops in 2012, according to a situation assessment survey of farm households released by the National Sample Survey Organisation in December last year. In 2012, 4.8% of paddy farmers and 10.4% of cotton farmers insured their crop, the survey found. Among farmers who never insured their crop, 43% of paddy growers did not know about crop insurance. The numbers are 21% and 40% for wheat and cotton farmers, respectively.Ram Bahadur Singh did not get the benefit of crop insurance that was deducted from his loans. Even his extreme hope of extracting a life insurance benefit, by way of the government compensation of   ‚ 7 lakh on death, is unfounded.The compensation of   ‚ 7 lakh is for farmers dying due to an act of god  for instance, death by lightning while working in the field or being hit by a hailstone  and not for those committing suicide, said Dhirendra Kumar, a sub-divisional magistrate in Banda.He is right. After Ram Naresh Dwivedi shot himself, all that his family got from district authorities was 50kg of wheat.</t>
  </si>
  <si>
    <t>Geneva: India is standing its ground against a proposal by the US seeking voluntary reduction commitments in market price support programmes and input subsidies provided to low-income and resource-poor farmers by governments, insisting it will amount to killing public stockholding programmes.Last week, the US circulated a non-paper at a meeting attended by trade officials. Those from the European Union (EU), China, India, Brazil, Australia, Japan and the US were in attendance. Washington proposed that all members of the World Trade Organization (WTO) undertake voluntary commitments to reduce their market price support and input subsidy programmes.Although developing countries are exempted from commitments to reduce their market price support or input subsidies for   low-income and resource-poor farmers" under the existing WTO rules, the US proposed a gradual phase-out of these two schemes in its non-paper.A non-paper is a discussion paper that does not necessarily represent the official position of the institution or country that drafted it.On Wednesday, the chair for the Doha agriculture negotiations, Vangelis Vitalis of New Zealand, convened the meeting of select trade envoys from over two dozen countries to discuss the way forward for the WTO's ministerial meeting in Nairobi, beginning on 15 December.At the meeting, the US spoke about its proposal and what it intends to accomplish in reducing trade-distorting domestic farm subsidies. The proposal states that   each member shall, with respect to agricultural products undertake commitment(s)" not to increase either   the applied administrative price for any agricultural product receiving market price support" or   not increase its budgetary outlays for, or the scope of, product-specific input subsidies for agricultural products above the (existing) level".The US provided a menu of options as to how members must undertake commitments to do away with market price support and input subsidies such as   a) fertilizer, b) seeds, c) electricity, or d) diesel fuel".Deputy US trade envoy Christopher Wilson justified the proposal on the ground that   certain forms of domestic support (such as market price support and input subsidies) are more trade distorting than others", according to a participant in the meeting.The US official maintained that Washington's idea to reduce market price support and input subsidies on a voluntary basis by all members will lead to less distortion in agriculture.According to people familiar with the meeting, India's trade envoy Anjali Prasad responded by saying the US's proposal   kills many birds with one shot and among the birds one big bird is public stock-holding programmes".The Indian stand is that the US proposal is targeted at specific programmes offered by developing countries for their resource-poor farmers under what is called de minimis (negligible) subsidies.China flatly rejected Washington's proposal saying it is   politically and economically unacceptable". The landing zones for commitments in trade-distorting domestic support are clearly laid out in the 2008 revised draft modalities or the Rev. 4 and they remain the basis for undertaking commitments in the domestic support pillar, China's trade envoy, ambassador Yu Jianhua, said.Many other countries such as Mexico, Canada, Australia, Norway, the EU, New Zealand, Brazil, Argentina, Colombia and Paraguay, among others, raised several questions and doubts about the US' proposal and whether it would tackle all trade-distorting domestic subsidies.At issue is the US's refusal to accept the Rev. 4 commitments under which Washington is required to reduce its trade-distorting domestic subsidies below $14.5 billion. Washington had passed a new farm bill last year under which its overall trade-distorting subsidy programmes crossed all the limits that were negotiated in the Doha Round.Former US chief trade negotiator Joseph Glauber, along with Patrick Westhoff and Scott Gerit, have argued that the latest US farm bill, passed last year, goes beyond the proposed commitments in the 2008 modalities.   Because of the shift to a much more extensive reliance on amber box (most trade distorting) subsidies and other less direct forms of income transfers to farmers, the 2014 farm bill has complicated trade negotiations by making compliance issues more problematic, especially in the context of the 2008 Doha Development Agenda proposal for substantially lower limits on farm subsidies," Wethoff, Gerit, and Glauber wrote in their article published in Choice magazine.Given the stark domestic realities in which the US's farm lobby plays a dominant role in American politics, the US is unwilling to undertake any commitments in terms of domestic support and is determined to bury the Doha Round at the Nairobi meeting, said a trade envoy who asked not to be quoted.The US's proposal strikes a body blow to what was negotiated in the ongoing Doha agriculture talks, especially the July 2004 Framework Agreement, the 2005 Hong Kong Ministerial Declaration and the unsettled 2008 revised draft modalities. The developing countries are exempted from undertaking any commitments under these ministerial declarations as well as the 2008 revised draft modal.</t>
  </si>
  <si>
    <t>Agriculture, the largest livelihood generating activity, is fast transforming itself from a supply-driven to a demand-demand scenario. The discerning consumer (urban, rural and global) is increasingly demanding better quality, multiple choices, food safety and convenience.
Diversification is the key to convene these changing demand patterns with supply, and more importantly, to act as an overall risk mitigant for the producer himself. Further, diversification is also a key enabler for achieving sustainability, given the current state of affairs on usage of water, agri inputs and soil.
The average land holding of Indian farmers has been consistently declining over the last two decades, down by 20 per cent to 1.15 ha. The silver lining though, is that nearly 2/3rds of the total agriculture production today is of high value in nature, a definitive contrast from the state of affairs during the Green Revolution.
In terms of horticulture production, India witnessed a significant increase in production to the tune of 270 million tonnes (area of 23 million ha) in 2013, from 97 million tonnes (area of 13 million ha) in 1990, registering production growth of over 160 per cent and area growth of over 70 per cent.
Similarly, milk production, which stood at around 53 million tonnes in 1990, has increased to 140 million tonnes today, witnessing a growth of more than 150 per cent.
However, this diversification has been largely driven by a few States like Andhra Pradesh, Uttar Pradesh, Madhya Pradesh, Rajasthan, Maharashtra and West Bengal, which have been the forerunners in diversification and today produce more than 40 per cent of the high value commodities    milk, fruits, vegetables, sea food and spices.
Others like Himachal Pradesh, as well as the north-eastern States, have diversified to high-value produce, due to the inherent agro-climatic zone best suited to produce fruits and vegetables.
Boosting diversification
To further augment rural income and make diversification a pan-India phenomenon, it is time to move up the curve through key focus areas of intervention.
Innovative institutional mechanisms &amp; structures: Diversification should be augmented through institutional innovations like contract farming, producers' companies, cooperatives and modern retail formats that engage a larger gamut of stakeholders. In India, farmer producer organisations (FPOs) are witnessing impressive success stories and many small holder farmers have benefited from the model. It is the FPO structure that has united small producers and given them the capacity to enhance their livelihoods through aggregation, development of market linkages and value-addition, thus helping them reap benefits of diversification.
Policy interventions: This is the core requirement for building upon the strengths of diversified agriculture, which India has already attained to quite an extent. Government support in identifying commodity-specific clusters, developing basic infrastructure and processing infrastructure, and encouraging entrepreneurial skills, shall go a long way in providing sustainable livelihood . Goods and services tax (GST) application needs to be uniform, easy to administer and incentivise processing over fresh produce. Also, farmers may be nudged to shift to a less water-intensive crop so as to reduce dependence on rain.
Sustainable risk management: So far, inefficient subsidy structures on the input and output sides of the value chain have been curtailing growth, ineffectively reaching beneficiaries and promoting unsustainable farm practices, thus dis-incentivising diversification and adding to the twin deficits challenge.
These challenges need to be overcome through a prudent policy intervention. Further, the entire paradigm of risk management for farmers through warehouse receipt financing, crop and weather insurance as well as efficient price discovery/marketing infrastructure, needs to be brought into the mainstream, and the entire policy of price support needs to be done away with.
Technology and innovations: The scope of diversification should expand to the wider dimension of value addition    collaborative researches in technology are required to produce process-able grades of commodities. Specific clusters need to be identified to produce such grades at a large scale. This shall not only have a far-reaching effect but also help the nation to curb imports of processed food.
Localisation is the key to achieving prolific results of diversification. Product innovations that use local resources are best suited to adapt to any kind of agri practice and its value addition. Innovative use of ICT in the Indian context, to communicate weather-based information, new technologies available, extension services and market price alerts, is key to determining risk mitigation.
Infrastructure development: Inadequate and skewed distribution of infrastructure such as road, power, market, pre- &amp; post-harvest handling, and irrigation, are all major impediments for diversification. Access to basic infrastructure shall boost entrepreneurial capacities of farmers to take up non-conventional activitiesand enhance their income.
Skill development: India has witnessed several initiatives in the past focusing on the agriculture domain. However, with nearly stagnant agriculture growth, there is a clear need for a shift in the perspective of skill development, with a focus on sustainable rural livelihoods. We need to look beyond the farm cycle and engage manpower in value-added activities like processing, trade dynamics and building efficient marketing channels. This shall generate   on farm' as well as   off farm' livelihood options.
The way forward
Diversification has surely made its mark in select States, though value addition is still in its infancy. Further, many States are still outside the purview of mainstream diversification.
The way forward to develop sustainable livelihood for the Indian farmer needs to be addressed through a collaborative approach between the Government and industry, for establishing a much larger and significantly more efficient supply chain for value-added produce, which in turn shall generate sustainable livelihood opportunities.
The writer is President &amp; Country Head, Food &amp; Agribusiness Research, YES Bank</t>
  </si>
  <si>
    <t>The asset quality of India's agricultural credit could be significantly affected by crop damage due to untimely hail and rain in March, according to India Ratings and Research. The non-performing loan (NPL) ratio of the agriculture loan portfolio could double for some banks, though the reduction of overall return on average assets (RoA) may be relatively muted at 3-6 basis points (bps; one basis point is one-hundredth of a percentage point). March was the wettest month in India in 48 years. States affected, in varying degrees, include Rajasthan, Madhya Pradesh, Gujarat, Jammu and Kashmir, Uttar Pradesh and Maharashtra, which make up the majority of wheat producing states in the country. Industry experts indicate that wheat output is predicted to fall by 8% due to the rains, which will be the largest decline in production since 2002. The unseasonal rains immediately followed one of the weakest and most deficient (12%) monsoons that the country had experienced in FY15, which has heightened its effect. The situation may worsen if this year's monsoon is also below normal. The Indian Meteorological Department estimates a 33% chance of the FY16 monsoon being 90% or below of normal. Banks have recently been extending agricultural loans rather aggressively, on account of the governments' promotion of agricultural loans, and also given lower credit demand in other sectors. Regional banks with a large rural presence in the affected regions are at a high risk. Credit growth to agriculture may slow down: Agriculture loans grew 16% year-on-year (y-o-y) in FY15 on account of the governments' promotion of agricultural loans, and also lower credit demand in other sectors. Bank credit growth for FY15 (12.6% y-o-y growth for total credit) was driven by the agricultural sector, which contributed 25% to the incremental growth in the system between FY14 and first 11 months of FY15. While the Union budget for FY16 has targeted 6.3% y-o-y growth in banks' credit to the agriculture sector, actual growth may slow down as banks grapple with continuing deterioration in farm loan asset quality. A final picture will likely emerge in June based on the progress of the monsoon. If the agriculture lending slows down, banks may have to shift their loanable funds to alternatives such as the Rural Infrastructure Development Fund to meet their priority sector requirements. The switch from the higher yielding agricultural loans to the development fund may affect profitability even further. Asset quality and profitability impact: We estimate that system-wide agricultural non-performing assets (NPAs) as a percentage of total agricultural advances will rise to 16.9% by the second half FY16 from 13% in FY14 as a direct result of unseasonal rains. Heavily exposed individual banks may also see their agriculture NPA levels growing more than double. 
Our estimated profitability impact of these stressed agricultural loans indicate a 2-3 bps system-wide post-tax RoA depletion. A bank-wise analysis indicates the largest profitability impact on RoA at 6 bps. However, most of the affected banks are adequately supported by equity to cover these potential losses. Stressed assets in Indian banks amounted to 10.6% of total credit at end-December 2014. We had earlier expected this to grow to 13% by end-March 2016. The untimely rains could increase this to 13.4%.Rating impact unlikely: Affected banks are highly exposed to impacted areas through rural branch presence, and have historically had above-average NPAs stemming from agriculture. These include Bank of Baroda, Bank of Maharashtra, ICICI Bank, Jammu and Kashmir Bank, Oriental Bank of Commerce and Punjab National Bank. Delinquencies on account of affected crops could increase the overall NPL ratio of these banks by 60-100 percentage points. While this will keep credit costs elevated, they have sufficient pre-provision operating buffers to absorb the shock.Impact to be felt in the second half of FY16: The impact on the system will lag by one or two crop seasons, depending on the crop affected. This is because NPA accounting guidelines by the Reserve Bank of India indicate that a loan to any agricultural plantation will be considered overdue after one crop cycle (for long duration crops) or two crop cycles (for short duration crops), extending bad loan recognition to beyond 90 days past due. These guidelines, coupled with the fact that banks may choose to restructure these loans may delay recognition further.Edited excerpts from a report by India Ratings &amp; Research.</t>
  </si>
  <si>
    <t>NEW DELHI: Organic farming is practiced mainly in 12 states in the country, Agriculture Ministry today informed the members of a Parliamentary committee.  The meeting of Parliamentary Consultative Committee of the Ministry of Agriculture, chaired by Agriculture Minister Radha Mohan Singh, discussed the topic, according to an official statement.  "The Potential of Organic farming in India is very huge because of its immense bio-diversity and natural resources in the country. There is a great need to promote the Organic farming and its practices in the country," Singh said during the meeting.  A presentation to the committee was given on the subject by ministry officials. It was informed that the total organic production in the country is 1.24 million tonnes while total area under organic farming constitutes 0.723 million hectare under certification.  "Presently it (organic farming) is being practiced mainly in 12 states and two states of North East namely Sikkim and Mizoram are likely to become fully organic in a few years," the ministry informed the members during the meeting.  Meanwhile, Singh directed the ministry officials to circulate full details of six regional centres of organic farming to all Members of Parliament so that they may utilise the services of these centres for training farmers, particularly in villages under Sansad Adarsh Gram Yojana.  Singh also assured the members of the committee that all necessary efforts will be made by Ministry towards their suggestions, which, inter-alia, included simplification of certification process of organic farming, encouraging research on organic farming in Krishi Vigyan Kendras, Agriculture Universities, ICAR and proper utilisation of crop residue.</t>
  </si>
  <si>
    <t>India's agriculture became moribund decades ago, and shows no sign of uplift for the long haul. Indeed, the rain gods have played havoc with Indian farmers. But not just the gods, Indian states have done precious little to tackle the problem head-on. The government's solution is to give financial sops to farmers to buy peace from time to time. It is equally unfortunate that farmers just accept the sops and go away, only to return when hard times hit them again. India's agricultural growth rate has hovered around 2-3% annually, when in fact it should be at least 5%. Former prime minister Manmohan Singh repeatedly said Indian agriculture must grow at least at 4%, without which there will be no real rural poverty alleviation and no relief to distressed farmers. India's green revolution is fatigued and needs a scientific and technological boost. The irony is that the key to modern and technology in agriculture is with the ministry of environment, which has no expertise in agriculture, and as it happens, won't talk to the ministry of agriculture to find ways and means of bringing about scientific and technological intervention. The reason the ministry of environment holds the key is that agricultural activities impact the environment. Therefore, using the authority of the Environment Protection Act of 1986, in the name of assessing the environmental impacts of new technologies in agriculture, the environment ministry has put a ban on introducing any new technology in agriculture. The ministry of agriculture has not lost sleep over it. On the contrary, the Union minister of agriculture revels in eloquence about anachronistic agriculture. He seems to be least bothered about the lack of scientific progress in Indian agriculture, but wants Indian agricultural scientists to investigate the power of cow's urine, panchagavya and yogic agriculture. No wonder Arun Shourie remarked that Prime Minister Narendra Modi's government is the United Progressive Alliance plus a cow. The agriculture minister strongly feels that if Indian scientists can discover the power of cow's urine and other Vedic paraphernalia, India can become the   vishwaguru" in agriculture. If this is the proclivity of the Union minister, there is nothing much to talk about state ministries of agriculture that never miss a beat to assert their rights over agriculture being a state subject. Modern science and technology is an alien concept to state ministries of agriculture, state politicians and local farm leaders, all playing petty local politics, extolling the virtues of India's annadata, with no clue as to what really ails their vote bank. They, too, simply throw good money at worsening problems year after year, and no real solution emerges. Indian agriculture is seriously sick, and it needs a strong dose of bitter medicine. Market-based solutions are the only way forward. India's investment in agricultural science and technology and rural infrastructure must be upped by 25%; the Indian Council of Agricultural Research must be turned into a private research corporation headed by a business-minded CEO; and private equity participation must be brought into India's agricultural R&amp;D. Secondary agriculture must drive rural economic development. Small-scale farmers and subsistence farming must be gradually phased out as its size is not economically viable in the 21st century. No amount of shoring up economically unviable agriculture can help. Stubbornly persisting on flogging a dead horse is not going to improve the farmer's plight. The National Democratic Alliance (NDA) government has given no evidence of its intent to set a future-looking agenda so far. That is not good for the nation, nor for the NDA's electoral fortunes in the years to come. It needs to act fast. India's agricultural science is already lagging behind by decades, and if the Union ministry persists in dragging agriculture to the medieval age, only God can save Indian agriculture, and even that looks doubtful.Shanthu Shantharam teaches plant biotechnology and biotechnology innovation management at Iowa State University and was formerly executive director of the agricultural group of India's Association of Biotechnology-led Enterprises. He is a former biotechnology regulator with the US department of agriculture.</t>
  </si>
  <si>
    <t>COIMBATORE: With domestic trade estimating cotton production at around 400 lakh bales, India is expected to emerge as the largest cotton producer in the world in 2015-16.  Cotton output in all major producing countries in the year, barring India, has been anticipated to be lower than the previous season.  As a result, China has had to vacate its place as the largest producer of cotton to India, according to sources in Southern India Mills' Association (SIMA), the apex body of spinners in the Southern Region.  Quoting reports of United States Department of Agriculture (USDA), the sources said global cotton production during 2015-16 has been estimated at 23.68 million tonnes, 8.6 per cent lower than previous season production of 25.90 million tonnes.  Cotton production in China and the US has been estimated to be lower by 13.3 and 17.7 per cent, respectively, than that in the previous production.  Though USDA anticipated a marginal reduction in India's production, trade estimates suggested that the production would be around 400 lakh bales of 170 kg each, taking India to the first position, the sources said.  USDA report on India has estimated cotton area in the country in 2015-16 (August to July) at 11.26 million hectares and cotton production at 370 lakh bales.  It anticipated yield to come down to 524 kg per hectare, lower than previous yield of 527 kg, because of deficient rains in the later half of the monsoon season and instances of pest presence in Gujarat and Punjab, the sources said.</t>
  </si>
  <si>
    <t>The single biggest challenge in farming is debt. A large share of farmers' insurmountable debt burden comes from purchase of farm equipment. Mechanized farming results in higher productivity but is notoriously capital intensive. A 40 HP tractor with 2 basic implements (a rotavator and a cultivator) and a trolley costs about Rs. 8 lakhs after subsidies. Given the highly fragmented small landholding in our country and rapidly shrinking labour force, most farmers lack the resources to upgrade from animal powered farming to fossil fuel powered cultivation. In fact, maintaining a pair of bullocks too has become an expensive proposition. Let alone the high price of fodder, the shoeing of bulls has become a monthly affair or even shorter thanks to metalled roads. Each session costs about five hundred rupees and unlike horses, there are not many metal or rubber options. The craft too is dying.
_x000D_
	Custom hire centers, which provide farm equipment on hourly rentals basis are the most obvious solution to bridge this need gap. Many countries have achieved great success with this model. During the late 80s and early 90s, the government foresaw the need for such centres and appointed local co-operatives to run such centers. Each taluk in Karnataka had two to three such centres and each centre had up to 9 tractors. The initiative did not do well and most of the tractors were auctioned off a few years later. The initiative failed because of mainly two reasons: a) labour was abundant and b) poor choice of service partner.
_x000D_
	The math did not work in favour of machines during those days as costs of labour and animal power was substantially cheaper. When labour is at surplus, farmers are more interested in investing in irrigation and fertilizers rather than machines. Moreover, the equipment became exclusive property of co-operative administrators and poor maintenance led to frequent breakdowns.
_x000D_
	Now, Karnataka has embarked on the journey again. This time with a twist in the business model. The venture, if it succeeds, can have nationwide impact. In July 2014, the government appointed two private entities to run 178 custom hire centers around the state for six years. Shri Kshethra Dharmasthala Rural Development Project, popularly known as SKDRDP, a charitable trust promoted by the administrator of Dharmasthala temple in South Canara, runs 161 centres. The Indian Society of Agribusiness Professionals, New Delhi has been assigned to run the remaining 17 centres.
_x000D_
	Under the public private partnership (PPP), each center has been budgeted for Rs.50 lakhs in the first year and Rs.25 lakhs in the second year. The government has chipped in Rs.37.5 lakhs for the first year and will fund another Rs.12.5 lakhs in year two.  The private partner has put in equity of Rs.12.5 lakhs for the first year and will make equal contribution in the second year.  From the third year onwards, the private entity will have to operate the center with internal accruals for the reminder of contract period.
_x000D_
	The SKDRDP centers opened for business in February this year. While it is too early to judge the performance, the intial numbers are quite encouraging. The regional office in Mysore runs 18 centers in Mysore, Chamarajanagar and Mandya districts. Vishwanath S.B., Regional Co-ordinator at Mysore said that equipment rentals are about 10% to 20% cheaper than the rate offered by private players. He said that about 7,724 farmers in three districts have utilized the centres' services and he expects more farmers to sign-up during the winter cropping season. So far, the regional office has recorded a revenue of about 1.4 crores. Quite a remarkable achievement for a six months old enterprise! Along with 16 medium-powered tractors (45HP) and 11 mini tractors and other associated implements, the centers rent out hand-operated machineries such as weed cutters, harvesters, transplanters, battery-powered sprayers, and irrigation pumps. The equipment has been stocked based on cropping pattern in each location. 
_x000D_
		Tractors lineup for hiring at a custom hire centre in Karnataka. Photo credit: SKDRDP_x000D_
	But not all is rosy. Scaling to 161 centers without a pilot project has resulted in some costly mistakes. Among the 928 equipment bought by SKDRDP, some are clearly dud. Weighing about 120 kilos, a 5HP diesel pump is not portable. So are heavy-duty chaff cutters. The equipment list that was drawn up with inputs from farmers reads more like a fantasy wish list.
_x000D_
	Although the organization, in principle, does not extend credit on its rentals, the local centre managers had offered 80 percent credit terms in some cases and are now facing difficulties in recovering it. A better option perhaps would be link the rental amount to crop loans availed from banks.
_x000D_
	With a tractor density of about 13 per 1000ha, we are still a long way to go to match developed world's 32 tractors per 1000ha. Given the ground realities of small landholdings, we might never catch up with it. Herein lies the advantage of these hire centres. They not only de-risk the farmers from accumulating more debt, it also is a more efficient way of deploying public funds. While the market is vast enough to accommodate both small private vendors and public funded hire centers, care should be taken to regulate the centres as the massive scale always provides an opportunity to monopolize. 
Aruna Urs farms in his village in Mysuru, Karnataka. He was co-founder and CEO of a database management company in Mysuru. Prior to that, he worked as an adviser to the government of Timor-Leste (East Timor).
Aruna blogs about farming, rural &amp; agri economy on his blog, Rural Dispatch, a part of Business Standard's platform, Punditry.
He tweets as @arunaurs</t>
  </si>
  <si>
    <t>New Delhi: Between 2013 and 2014, the number of farmer suicides halved. That's what the National Crime Records Bureau (NCRB) which tracks farmer suicides would have us believe.It isn't an improvement in India's agricultural economy or a programme aimed at bettering the lot of poor farmers that has achieved this. Instead, it is a change of definition. India recorded 12,360 farm-related suicides in 2014  of these 6,710 were agricultural labourers and 5,650 were farmers. Previous NCRB reports  the bureau has been reporting on farm suicides since 1995  do not make the distinction between farmers and farm hands.The report defines farmers as those who own land, cultivate on leased land or hire farm hands, while agricultural labourers are those who do not own land but are dependent on farm-related wage labour.The report has a separate chapter on farmer suicides that lists causes like indebtedness, family problems and crop failure, but excludes agricultural labourers from this analysis. Figures by NCRB are the most widely quoted numbers on farmer suicides. In 2013, the number of farmer suicides was 11,772 under the self-employed farming and agriculture category. In 2014, the number of suicides by farmers was just 5,650, according to the report; if suicides by farm hands are kept aside, it means farmer suicides more than halved within a year.This isn't reflected in reality. India's agrarian crisis peaked in 2014 due to a poor monsoon, crop loss, lower prices of key crops such as rice, wheat and cotton (as global prices crashed) and slower growth in rural wages.In the past few years, farmer suicides have become a political issue and the easiest way to avoid blame is by dressing up the data, said Himanshu, associate professor of economics at Jawaharlal Nehru University, New Delhi, and a Mint columnist.   So states seem to have shifted the farm deaths from the self-employed farmer category to the agricultural labourer category," he said.  The details of suicides are reported by police stations and it is easy to mark a farmer as a labourer instead. Who is going to verify it?" Himanshu, who uses only one name, asked.But NCRB categorizes farm hands as self-employed persons  agricultural labourers  unmindful that self-employed and wage-dependent labour do not go together.The 2014 NCRB report shows several states reported far more deaths in the agricultural labourer category than the farmer category. For instance, West Bengal reported 230 suicides by farm labourers and none by farmers, Jharkhand reported 373 suicides by farm labourers and none by farmers. The numbers are equally divergent for other states  827 and 68 in Tamil Nadu, 472 and 160 in Andhra Pradesh, 555 and 45 in Gujarat, 700 and 107 in Kerala, 97 and 5 in Odisha, 447 and 321 in Karnataka, and 129 and 63 in Uttar Pradesh.If a person is dependent on wage income from agriculture, he is more likely to migrate than commit suicide in times of distress, but a farmer is more attached to the land and cannot move like labour does, said Sudhir Panwar, a farmer leader from Uttar Pradesh and member of the state's planning commission.  In reality, if more labourers are killing themselves, that means they don't have the option to migrate, that farmers are unable to employ them, and also, that (the government's) employment guarantee scheme has failed to provide any relief," said Panwar.In a situation where farming is unviable, a farmer is also a labourer and a temporary migrant, said G.V. Ramanjaneyulu, former scientist at Indian Council of Agricultural Research and director of Hyderabad-based non-profit Centre for Sustainable Agriculture.  Can we expect a farmer owning less than an acre of land to survive solely on it? Moreover, leases in India are informal and a farmer renting out land is likely to be classified as a landless labourer," added Ramanjaneyulu.A series of government reports released in the last one year  the Situation Assessment Survey of Farm Households (December 2014) and the Socio-Economic and Caste Census (July 2015)  show farm households have multiple sources of income and are not solely dependent on agriculture. In such a situation, states may have reported farmers as agricultural labourers, added Ramanjaneyulu.Census data shows that between 2001 and 2011, India had 9 million fewer farmers but added 38 million agricultural labourers and this could partially explain the higher number of suicides by farm labourers.  All the reports point to increasing landlessness, unemployment and economic distress," said Ramanjaneyulu.   Agriculture is in a crisis and the government's unwritten policy is to create cheap labour supply for the industry. This is bound to affect farmers and labourers."</t>
  </si>
  <si>
    <t>Yesterday, we announced a $3.3 million investment in EM3 AgriServices, a pioneer in providing end-to-end precision-grade farm operations from land preparation to crop harvesting on a pay-per-acre basis. These services help small hold farmers improve productivity by over 20% with cost savings to boot, and provide access to technologies that were hitherto out of reach due to the high capital investments required. I call this Farming-as-a-Service (FaaS) and believe that it will be the foundational paradigm for next green revolution of India.In the age of ubiquitous   atomisation', where an average Indian farmer is afforded access to a two rupee shampoo sachet, a five rupee Parle-G biscuit packet and a 20 rupee mobile phone recharge, it is  surprising  that he can't access professional grade farm operations on a pay per use basis. If Software-as-a-Service (SaaS) and Platform-as-a-Service (PaaS) can exist, why can't FaaS?Image Credit "ShutterStock"India has the second largest cultivable land base in the world  only marginally behind the US. If there is something that Indians can claim to have global dominance in, apart from a demographic dividend, it is the diversity of climate and top-soil that makes it the only country in the world capable of growing almost any grain, fruit or vegetable in abundance. Instead of being the bread basket of the world, why is it that India barely manages to feed its population?Production leadership vs. productivity leadership: What ails Indian agriculture?India is an agrarian society with over 2,000 years of farming experience in one of the most fertile regions of the world. As a result of our basic instinct for farming and a fairly successful, but far from perfect, land titling system instituted at independence, India is now predominantly a country of small hold farmers.  Over 85% of Indian farmers own less than five acres of land  a staggering 77 million farming households. With that many farmers at work, it's not surprising that India's production volumes are among the world's highest.What is very worrying is our productivity.Indian productivity remains amongst the lowest in the world because we haven't really found scalable ways to help our small hold farmers to: a) improve on-farm productivity through improved farming techniques and better crop inputs (primarily seeds), b) access markets directly to earn a decent profit on the crop  there  are up to 6 intermediaries post-harvest which lead to both loss in quality due to poor handling  and  margins being skimmed at each level for no value addition, and c) avail adequate credit to invest in (a).Reclaiming the primacy of the agricultural sectorThe current political narrative harbours a palpable fatalism on the declining role of Indian agriculture in India's economic growth story. The belief among many in the political class is that manufacturing and services alone will save us by providing hundreds of millions of jobs, making us a middle income country with agriculture but a subaltern vestige. It's easy to see why this is politically sellable. Manufacturing and services jobs offer, at least theoretically, an inspired vision of the future with large shiny workplaces and salaried wages, a far cry from the drudgery of farm life that most Indians are disillusioned with.However, I believe that India needs to place agriculture on par with manufacturing if it is to be successful in its quest for rapid social and economic development. I base this argument on three trends that I hold as core truths to the country's development and its progression to becoming a developed nation:Relentless UrbanizationTechnology-led productivity improvements across all sectorsA move towards becoming more of  a consumption-led economyLet's discuss each of these, starting with urbanisation. Urbanisation is a quintessential Darwinian phenomenon and India is no exception to the axiom. The country has an urban/rural split of 32%/68% and will transition  like all other richer economies have  towards a split that looks closer to 55% urban and 45% rural by 2040. Paradoxical as this may sound, a focus on making rural agriculture profitable and efficient is critical to the real success of urbanisation in India. Ordinarily, the current pace of rural to urban migration would lead to consolidation of land in the villages, even after accounting for fragmentation due to the generational transfer of assets.  But what has been seen on the ground in India is to the contrary, with farm fragmentation only increasing over the last decade. The explanation stems from the fact that most migrants from the agricultural sector are poorly educated. They end up finding only low-grade temporary jobs in sectors such as construction, which are not enough to provide them with financial stability as well as an acceptable social status in the city. Neither here nor there, they remain tethered to the land, unable to cut their ties to the village by selling their farm plots. An orderly urbanisation requires that rural folk are educated and skilled so that they can find meaningful careers as they move to the cities. To accomplish  this, we need to put more money in the hands of the small farmer, not merely through dole-outs, but by assisting him in both producing more tons per acre and earning more per ton of crop.Which brings us to the issue of productivity gains  an anathema to the political class since they put the people who elected them in the first place out of a job. That said, it would be foolish to deny the fact that productivity gains led by technology are a germinal human trait and therefore cannot be halted across any sector over long periods. Agriculture and manufacturing will be affected, and understanding the impact of technology and automation will be crucial to making the right choices for development and economic growth. My personal belief is that from the perspective of technological obsolescence, agriculture is probably in a safer place compared to manufacturing. We are indeed a long way from the day where farming is no longer tied to the land and India's ownership of the most fertile patch of earth is worth nothing. Folks such as Rob Rhinehart will have to wait a while before they witness the end of farming.  Until then, Mark Twain will continue to have the last word.India is currently at the ebb of agricultural productivity, and although there may be both optimistic and pessimistic scenarios around the pace of development in the sector, I see only a one way street to productivity gains from here. If a household of five is currently involved in farming, two of them may eventually produce twice their current production. This will afford the farming household enough financial security for the rest of the family to appropriately skill themselves to exploit aspirational opportunities in the manufacturing and services economies in the city. Wilfully enabling this transition will help India create both a richer nation and a more equitable society.Last, India's move to a consumption economy ahead of becoming a middle income country (unlike China) is unique and will continue to remain so. It is here that India should not miss the opportunity to not only build leadership in manufacturing &amp; services exports, but also to become the bread basket of the world. This will significantly enhance our GDP while also enabling equity in wealth creation along the population pyramid. After all, farming is a vocation that we have known for eons and fittingly adheres to the much vaunted ideal of   Make in India  .How do we get this done?Small farmers will continue to be the mainstay of Indian agriculture. Enabling productivity improvements as well as providing access to markets and credit to these farmers will be critical in claiming India's global leadership in agriculture.Our approach at Aspada over the last few years has been to invest in companies that control the entire value chain  from seed to shelf  for specific crops via farm extension, market linkages, and enabling finance for small hold farmers. Our investments in SV Agri (potato), LEAF (fresh vegetables), Allfresh(apples and citrus), INI Farms (pomegranates and banana) are all poised to be or already are market leaders in their respective value chains.Our latest investment, EM3, takes a more horizontal approach by specifically focusing on solving the on-farm productivity improvement problem through precision farm operations as a service. We believe the timing for this intervention is right, given we're at an inflection point where  mechanisation services are starting to become  cheaper than farm labour. A staggering 330 million acres awaits   tech and mech' in India.EM3's longer term goal is to become a full-stack agri-marketplace for small farmers to access credit, buy inputs, and sell their produce seamlessly through the mobile phone. The company's proprietary access to granular farmer and farm level data through its operations place it in a unique position to become a canonical market leader in the sector.Indian agriculture can thrive. The global demand for food will only continue to rise, as will the transition to higher value crops and the move from growing cereals to proteins and fats. As long as there are cost-efficient and transparent ways to enable our farmers to grow food, there will be also be no shortage of investment and farm credit.There are still fundamental follies of the past and present that continue to deter us: overuse of nitrogenous fertilisers that erode soil fertility; a lack of sufficient farm credit in the system; and; an archaic mandated market (APMC) system (which thankfully is being progressively dismantled) to name a few. Nevertheless, we shall overcome.Allowing every small farming household to unlock the true economic potential of their assets is the only way India can build a richer economy while maintaining harmony in our transition to a more urbanized society. Onward to the next green revolution.(Disclaimer: The views and opinions expressed in this article are those of the author and do not necessarily reflect the views of YourStory.)</t>
  </si>
  <si>
    <t>NEW DELHI: On the day his government completed a year, Prime Minister Narendra Modi told a farmers' gathering in the capital that his government would do its best to improve their lives. Invoking former PM Lal Bahadur Shastri's efforts to energise agriculture, he said there was a time when India even imported wheat but it was the Shastri's call to farmers that changed everything.  "His language was accessible. Our farmer brothers made sure that the country never went hungry after that." Steering clear of commenting on the proposed land bill that has earned the opposition's wrath, the PM added that the government was investing crores on satellites and the biggest beneficiaries of the project would be farmers for there will be accurate weather information now.    The PM also launched a 24-hour channel for farmers, DD Kisan, which will telecast special programmes on weather, farmer issues, commodities markets, new farming techniques among others every day.  The channel has been launched with the tagline, Badalte Bharat ki Shaan and will be considerably different from DD Krishi Darshan run by the regional centres of DD, said officials. The PM said the channel could also be used to telecast stories of the most successful farmers of every tehsil so that others learn from them. Modi urged the farmer community to invest in timber cultivation that can give them wood to sell for furniture markets.  "There are many in the country who suffer from malnourishment. Our protein largely comes from pulses which are imported. Lets make a promise to ourselves that by 2022 when the country celebrates its 75th anniversary, we will be self reliant in the production of pulses."  "We need to make agriculture viable and dynamic so that we can attract the youth that is running away from becoming farmers." Information on changes in global markets that influence prices of grains should be taken to farmers through DD Kisan. Prasar Bharti chairperson A Surya Prakash said channel will focus on generating exhaustive reports on weather, market among other things which will be beneficial to farmers.</t>
  </si>
  <si>
    <t>Crop failure: Unable to pay off debt, farmer kills self' has made headlines after a high proportion of farmers' deaths in the country. According to the National Crime Records Bureau (NCRB), 5,657 farmers committed suicide in 2014. Till September this year, 2,016 farmers have committed suicide in Maharashtra alone, which is the highest number recorded in the past five years. Odisha, Gujarat, Uttar Pradesh, Karnataka, Punjab, Madhya Pradesh, Chhattisgarh, and many more states are witnessing such deaths.Bankruptcy or indebtedness, family problems, and farming-related issues were the three key reasons behind these suicides, taking the toll to a whopping 3,267 deaths in 2014.Relief package, 2006; Agricultural debt Waiver and Debt Relief Scheme, 2008; Money Lending (Regulation) Act, 2008; Maharashtra relief package, 2010; Kerala Farmers' Debt Relief Commission (Amendment) Bill, 2012, among others, were some of the initiatives taken by both the central and state governments to reduce the burden of the farmers. However, the government's response and relief packages have generally been ineffective and failed to address the issue.According to experts, these initiatives mainly focussed on credit and loan, rather than income, productivity, and farmer prosperity. Assistance in paying off outstanding principal and interest benefited the moneylenders, but has failed to create reliable and good sources of income for the farmers. The usurious moneylenders continue to offer loans at interest rates between 24 and 50 per cent, while income generating potential of the land the farmer works on has remained low and subject to weather conditions.We have no control over the weather. Government initiatives (relief packages and amended act) have offered little help to needy farmers. Thus, is there any long-term solution existing for farmers? Can agro startups really help farmers and win lives over deaths?Addressing issues  Productivity and distribution are fundamental problems faced by Indian agriculture,   concurs Sahil Kini, Vice President, Aspada. Aspada Investment is a VC that invests in sectors which create a social impact. He adds that agro startups are trying to address the other important part of agriculture    income, productivity, and farmer prosperity.He says that on the productivity front, there exists a tremendous   yield gap   between the average yields of Indian farms when compared to global peers.One of the main reasons for this gap is poor quality farm inputs (seeds, fertilisers), along with lack of farmer education on best practices in farming. In addition, small farm sizes imply that farmers often cannot afford mechanisation that is commonplace in developed countries.Another cause is the agricultural supply chain in India that only serves to compound the shortfall created by the yield gap driven by poor productivity. There are up to six intermediaries post-harvest that lead to both loss in quality because of poor handling and margins being skimmed at each level for no value addition. Multiple intermediaries also means that up to 40 per cent of our produce is wasted in transit, thanks in no small measure to the lack of cold-chain transportation. India has only 8,000 refrigerated trucks capable of transporting fresh produce. As a result only four million of the 104 million tonnes of fresh produce that are transported every year in the country moves through refrigerated transport.In India, the productivity challenge can be addressed through spanning input sales, farmer education, farm mechanisation and bringing efficiencies into the supply chain. The rewards for these measures are transformational productivity improvements (2-5x) against a few percentage points.India's diversity of climate and top-soil that makes it one of the few countries in the world capable of growing almost any grain, fruit or vegetable in abundance. Yet the productivity of most Indian farms are significantly lower that of the rest of the world. Small land holdings are a significant factor for this and the typical Indian farm is 1/100th the size of a typical American farm.  The increase in production can also address the issue of indebtedness in farmers. We can, to a large extent, reduce the impact of financial loss through high productivity,   says Adwitiya Mal, Co-founder and COO, EM3 Agriservices. It provides complete on-farm services using modern agricultural machines and technologies, delivered by the company's own trained personnel on a 'pay-for-use' basis - aggregating, across small farmers, the need for technology.This is particularly important in a "small farm" paradigm such as ours where it isn't economically viable for most farmers to own and operate all the equipments that are required.Adwitiya calls this pay-for-use on-farm services model Farming-as-a-Service (FaaS). He offers services through the entire value chain in farming    from land preparation to crop harvesting.Besides, EM3 Agriservices can play an important role in the financial inclusion of farmers.When asked, how?   Through Knowledge. As a part of our normal operations, we collect comprehensive information of the farm and on the basis of that provide correct information to banks which provide credit/loans to farmers,   he says.  Distribution and reach are key factors for financial inclusion. Once you've got that piece in position, having relevant/ appropriately designed financial products is the next critical step. We are building a strong footprint which addresses the "reach" part and since we collect a lot of farm level information, we can play a role in the financial product development as well. Knowledge is key for crop production as well as financial inclusion of farmers   says Adwitiya.</t>
  </si>
  <si>
    <t>Growing pressure on farm incomes and the threat of another deficient monsoon season are pushing users to buy cheaper agricultural inputs.A report by Investec Securities says farmers are choosing least cost options, based on channel checks, even while ignoring the potential hazard of using lower cost products.   Anecdotal evidence also points to several instances of trading down to relatively low value and potentially hazardous generic molecules due to pressure on farmers' profitability over the last two seasons," says the research note.The findings corroborate management commentary during the June-quarter earnings season. Agrochemical firms Rallis India Ltd and Dhanuka Agritech Ltd have pointed to down-trading by farmers.   Because of a declining trend in the market, prices of most of the products were reducing," M.K. Dhanuka, managing director of Dhanuka Agritech Ltd, told CNBC-TV18 on 12 August.Many believed that the pricing pressures were confined to certain generic agrochemical products, or to regions facing dry weather markets, and due to a reduction in raw material costs.But that does not seem to be the case. Even prices of branded products are being cut and the malaise is spreading to other agriculture inputs, too  such as fertilizers and seeds.   There was a change in consumption pattern of complex fertilizers away from DAP towards relatively cheaper products (less Phosphorus content) like 20:20:0:13, 10:26:26, etc.," Investec adds. DAP is diammonium phosphate.Perhaps the impact is already being felt by seed companies. Kaveri Seed Co. Ltd, one of the biggest sellers of cotton seeds in India, has seen its sales slump 20% in the June quarter. The scenario is a bit different in the seed market. Demand for cotton seeds has fallen due to unattractive cotton prices and shift in acreages to other crops. That intensified competition and weighed on prices.But poor sentiments and tight cost controls at the farmers' end mean the price cuts found limited takers. Instead, the situation bred a grey market, where prices were substantially lower.   Farmers were looking to cut costs, which resulted into higher grey market sales this year. As per our interaction with government officials, grey market sales stood at 50% of total (cotton) seed sales vs 20% average for earlier years," Investec adds.The concerns are weighing on share prices. Kaveri Seed Co. halved from 23 April, when the India Meteorological Department gave the first monsoon forecast. Coromandel International and Dhanuka Agritech have lost in the range of 20-26%, while Rallis India is down 4%.The companies are taking mitigation measures. They are increasing their reach and stepping up marketing efforts. While the effectiveness of these measures will be known in the second and third quarter results, the emerging monsoon situation and trends on the ground point to a challenging environment.</t>
  </si>
  <si>
    <t>Sensors detect the presence of water in the soil and sensors are placed even inside the plants as well to see if they are getting water starved. Just the right quantity of water is provided to the plants and farmers can monitor the level of water stress of the plants using a mobile app on their smart phones.	Even the plants are custom designed and trained so that they give the best yield, take the case of tomatoes they are grown in long rows with plants as tall as 2 meters and are held up using wires that guide the development of the plants so that they don't lodge when the heavy fruits weigh them down. 	From low value cultivation of cereals Israeli farmers, are now cultivating high value vegetables and fruits that get them top rates.	Dr Tzion Shermer, agriculture scientist at the Desert Agriculture Center, Ramad Negev, said, "To get the best prices in the competitive fresh produce market, Israel tries to develop varieties of plants that will give best yields in the off season", adding this ensures that Israeli farmers get the best prices and value for investment.	According to Shermer, "when the market is flooded say with cherry tomatoes supplying some more is of no value, in Israel we try to grow them in the lean season which helps get the top rates."	It is not easy but then in Israel also called a 'start-up nation' failures don't mean the end of the world.	Yoav Tzruya, an investment guru of Israel says "one of the basic cultural differences that exist in Israel as a start-up nation is how we look at failure. In Israel, we do not penalize failure per se; we look at the entrepreneurs who have created their companies that have failed as people who have gained from their experience.	"We have been asked by many countries around the world to replicate it, the successful model of innovation and always culture was an obstacle, people that founded start up and failed were looked down upon. It is critical actually to embrace failure, learn from it rather than look down upon it."	Using the same principles innovation in agriculture takes place in small companies.	Despite all high technology one thing that Israeli farmers are not allowed to grow are genetically modified crops. 	Prof Shmuel Wolf, Dean, Robert H Smith Faculty for Agriculture, Food and Environment at the Hebrew University says "by law Israel does not permit any open farming of genetically engineered crops".	This he explains is based on the premise that since most of the fresh fruits and vegetables are for export to Europe where the citizens seem to hate anything genetically modified, Israel does not want to lose out on that lucrative market. Wolf explains research on genetically modified crops confined to strictly regulated greenhouses is permitted but open field cultivation of GM crops is not permitted in Israel.	Wolf says "to be a farmer in Israel is a matter of pride" and many farmers possess advanced degrees in agriculture and they are able to make 'lab to land' a reality.</t>
  </si>
  <si>
    <t>Two risks that have haunted modern agriculture for decades are weather and prices. Indian farmers have been one of the worst victims of the vagaries of nature and prices. They badly need protection, but less than 20% of them are covered by crop insurance. Insurance is an instrument that is designed to cover risks that can cause significant losses, however frequently or infrequently they occur. Somehow, the Indian psyche cannot seem to accept paying the insurance premium that would be foregone should no adverse event take place, that it's a price to pay for cover against potentially catastrophic losses. In other words, it is the cost of doing business. Indians, therefore, forego insurance coverage by assuming that such a catastrophe will not visit them. That is one of the reasons why a huge majority of Indians are not covered for loss of life, motor accidents and health emergencies. It is also true that most poor people cannot afford even the lowest premium for insurance. Poor Indian farmers, by and large, fall under this category. Considering that 70% of Indians are dependent on agriculture for their livelihood, that is a staggering number of people who rise every day to face risks and uncertainty. This huge number is in itself a boon for an insurance company to devise a low-cost group insurance product to cover the loss of crops due to weather. If necessary, all of a poor farmer's premium should be paid by the state governments on a pro-rata basis.If there is no insurance cover for crops and livestock, the country's food security will be threatened in the short run. It is sad that many farmers commit suicide, mostly because of indebtedness but also because of crop destruction due to untimely rains and hailstorms, as has happened recently in many parts of Maharashtra, Karnataka and Rajasthan. As Indian agriculture will have to adopt new and expensive technologies to counter climate change, insurance cover becomes even more critical. The cost of insurance will become a part of other input costs that will have to be recovered by guaranteed remunerative prices for the harvest. If nothing else, the Narendra Modi government needs to be applauded for trying to introduce a market-based farm income insurance scheme combined with weather-based crop insurance products that will replace the ad hoc grants to cover each and every crop loss on humanitarian grounds. It is hoped that these new insurance products will be attractively priced so that a large number of farmers can afford them. There is a real need for outreach and awareness creation about the critical need for insurance at the village level. It is becoming really impossible for state governments to offer humanitarian protection, as vagaries of the weather are hitting India at regular intervals. States will have to borrow or ask for grants from the centre, and parties in power engage in politics at the expense of the hapless farmer. The insurance products must guarantee payment on time, and rate increases for premium must be kept to a bare minimum. Real subsistence farmers must be given insurance protection free of cost; relatively well-off farmers and those growing cash crops can afford to pay market rates. If more than 90% of farmers are covered by proper actuarial standards, there is no reason why insurance should be unaffordable.The wrath of nature frequently visits Indian farmers, 70% of whom are engaged in rain-fed farming. In the past five decades, there have been repeatedly failed or delayed monsoons followed by drought. According to estimates from the US National Aeronautics and Space Administration based on satellite data, central and northern India suffer more from extreme drought than any other country in the world. It is a miracle that Indian farmers in these drought-prone regions are still engaged in farming. No government, either at the centre or in the states, has been able to control market prices in six decades. There is a lesson in this for the government that intervention to alter market forces will be a futile exercise and will never solve pricing problems. Agriculture needs to be treated as a business that has to be managed professionally. Instead, it is treated as a social-welfare programme.In the post-modern era, a government that can courageously tackle these farmer-centric issues is the one that can cling to power. If the country can use trillions of rupees to prop up the rural jobs guarantee scheme, why is it so difficult to provide both crop insurance and a universal health insurance to its citizens? It may not be easy, but surely it is worth a try. Shanthu Shantharam teaches plant biotechnology and biotechnology innovation management at Iowa State University and was formerly executive director of the agricultural group of India's Association of Biotechnology Led Enterprises. He was also formerly biotech regulator with the US department of agriculture.</t>
  </si>
  <si>
    <t>NEW DELHI: Seeking collaboration in areas including cold chain and warehousing, India today asked Australia to increase imports of agricultural produce such as chickpeas, grapes, groundnuts and lentils.  The move would help in increasing bilateral trade between the countries.  These issues came up for discussion during the meeting between Minister of State for Agriculture Mohanbhai Kalyanjibhai Kundariya and Premier of Western Australia Colin Barnett here.  Australia has expertise in agriculture sector. They have technology to support agricultural productivity across a range of areas.  "Australia has been importing a number of agriculture commodities from other countries of the world and India is in a position to export cake of soyabeans, soyabeans cashewnuts, chickpeas, coconut, coconut oil, ginger, grapes, groundnuts, lentils, oranges and vegetables," an official statement quoting Kundariya said.  He urged Australia to consider importing these commodities from India.  Kundariya also said that India would like to collaborate in the areas of logistics, in particular cold chains and warehousing, agriculture processing, horticulture, fisheries and productivity enhancement.  Australia invited the officials from the Agriculture Ministry to study the model of working for storage of food grains, logistics there.  The bilateral trade between the countries stood at $ 12.12 billion in 2013-14.</t>
  </si>
  <si>
    <t>Here's a strange fact: nominal agricultural gross domestic product (GDP) growth is down this fiscal year, but credit growth to agriculture is up; and while nominal industrial GDP is up a bit, credit growth to industry is down. In fact, looking purely at credit numbers would lead one to assume that agricultural GDP growth would surpass that of industrial output for this year. But that is clearly not the case as the chart shows.Agriculture credit grew 16.6% from a year ago at the end of January. That far outpaces nominal agricultural GDP growth, which is slated to be 5.38% for this fiscal year. While the chart shows that credit growth to agriculture tracked the nominal GDP growth for four of the last five years, the fact remains that this sector has seen a huge increase in lending in recent times.According to a 2014 paper published by R. Ramakumar and Pallavi Chavan, Bank Credit to Agriculture in India in the 2000s: Dissecting the Revival, there has been a large increase in agricultural credit coming from urban and metropolitan areas. Further, there has been an increase in the share of larger-sized loans and a decrease in the share of long-term credit, which points to a diversion of funds.The boom in agricultural credit is in sharp contrast to the dip in loans to industry, which had sunk to 6.6% at the end of January. The reasons for the fall are not surprising. One, banks are wary of lending to the industrial sector because of rising bad loans. Second, banks have been reluctant to passing on rate cuts to borrowers. Thus, the latter are increasingly turning to other sources of funding such as bonds, commercial paper and external commercial borrowing.In this fiscal year till January, bank credit made up only 42.7% of incremental flow of loan funds to industry, according to Nomura Research. Bonds accounted for almost an equivalent amount, a sharp rise from their 28.2% share in the previous fiscal year. Thus, if one takes into account these credit substitutes as well, corporate credit growth is closer to 9.5% rather than 6.6%.However, the difference in credit growth ends there. There are concerns that this huge rise in agricultural loans will become a nightmare like in the case of Indian industry, which is struggling under the weight of indebtedness, stuck projects and a pile of bad loans. Falling produce prices globally and a cutback in the government spending in rural areas could be potential triggers for a glut of bad loans in this sector as well.</t>
  </si>
  <si>
    <t>A group of American students led by an Indian has developed a low-cost way to improve the yield of agricultural produce for the farmers and reduce the use of fertilizers in Telangana through desilting of ponds.  "A group of students from here in a year-long study in Telangana have found that silt from ponds reduces the use of fertilizers by 36 per cent and increases the crop yield by nearly 50 per cent," The University of Michigan said.  The idea for the project started with Adithya Dahagama, a graduate student in the University of Michigan Natural Resources and Environment School .  Dahagama, whose father is a farmer in the region, worked with the Hyderabad-based non-profit organisation on a similar project before coming to the university.  "There's been no comprehensive study conducted to see if silt application worked, and what were the successes," said Dahagama, who is pursuing a dual degree at SNRE and the Ford School of Public Policy.  The ponds, which were built in Telangana around the 13th century, store rainwater from monsoon season and form an intricate part of farming in the area. Over time, silt has been filling the ponds, reducing their capacity, he said in a statement issued by the university yesterday.  Most of the desilting of the ponds happens during the summer months when the tanks are dry. With a mix of manual and mechanical means, the silt is dug out and then transported on tractors to the nearby fields.  "The most striking finding is that it reduces greenhouse emissions from less fertilizer use by 50-to-90 per cent," said John Monnat, a graduate student in the University of Michigan Taubman College of Architecture and Urban Planning.  Local officials have noticed the results. Last year, the Telangana government introduced Mission Kakatiya--a large-scale program to desilt 46,000 ponds over the next five years. The impact will be felt across 11,000 villages and will affect 21 million villagers, the university said.</t>
  </si>
  <si>
    <t>Nearly a quarter of a century after India launched its first big liberalising reforms in 1991, setting off a new spurt of growth, one area of the country's economy remains hardly touched: farming. Prime Minister Narendra Modi launched a 24-hour, state-run television channel for farmers in May, but has fostered no public debate about how to improve India's dreadfully backward agriculture. This matters. About 600 million Indians, or roughly half the population, depend upon growing crops or rearing animals to survive. Many farming practices, along with India's agricultural markets, infrastructure, insurance and rules on leasing land, have barely changed in decades. Reform is long overdue.On the surface, things do not look too bad in the countryside. Rural poverty has fallen sharply in the past 15 years. However, this is because services such as selling mobile telephones or motorbikes have boomed across India. It also has helped that previous governments greatly increased welfare spending in the countryside. The productivity of farming itself has been woeful. Contributing only 13.7 per cent to the country's GDP, agriculture has grown by around 3 per cent a year in recent years, far slower than the rest of the economy. Farmers' woes recently have made headlines again. In the spring, unexpected rain damaged northern wheat. A summer heat wave has killed more than 2,000 people, mostly those toiling in fields in the south, as well as hundreds more in Pakistan. A run of farmer suicides has drawn national attention. Official concerns about the monsoon linger: Rains may fall short, for the second year in a row. Since three-fifths of the farmland lacks irrigation, patchy or weak rainfall can spell disaster. Rural incomes already are under strain. One reason is volatile prices: Farmers near Delhi are getting as little as two or three cents per pound of potatoes, a quarter of last year's price. Cotton farmers who had prospered from strong exports to China recently have been hit by weaker demand. The government has bought millions of bales to shore up prices.Another reason for lower rural incomes is the decision Modi made a year ago, soon after coming to office, to cut the minimum government-support price for staples, notably wheat and rice. It was the right move, and has helped bring down inflation, but it should have come with more transitional support for farmers hurt by the adjustment. On June 17 a new, only slightly higher minimum price for rice was set for the coming year. Low productivity is a bigger long-term problem. One cause of this is the shrinking size of cultivated plots. As India's population has expanded, the average plot size has fallen from nearly 5.7 acres in 1970 to less than three acres today. Two grain harvests a year are common, but India's yields are low by global standards. Productivity also is held down by state laws limiting the amount of farmland a single person may own. Liberalisation would make it easier for abler farmers to consolidate land into bigger, more productive holdings. Even leasing land is famously hard, because strong tenancy rights discourage owners from renting out fields. A newly completed, not-yet-published report for the government on reforming agriculture, led by Ashok Gulati of the Indian Council for Research on International Economic Relations in Delhi, is likely to blame politics. Food inflation upsets voters, so politicians respond to sudden spikes in food prices by imposing national export bans. Regional politicians do something similar. When potato prices soared in West Bengal last year, the state banned traders from shipping potatoes to other states. Amid such uncertainty farmers are disinclined to invest or specialise. Price swings are exacerbated by a 1955 law that bans the storage of large quantities of any of 90 commodities, including onions and wheat. The aim was to deter   hoarding,   but the effect is to discourage traders or farmers from investing in cold storage and warehouses. As a result, plenty of crops rot before they reach a plate and prices swing erratically. If a bumper crop can neither be exported nor stored, the only way to sell it is to slash prices. Agricultural markets are fractured and distorted. Across much of India, state marketing boards known as Agricultural Produce Marketing Committees restrict trade in fruit and vegetables. A trader in Delhi, for instance, is not allowed to bid for coconuts in Karnataka. It is often easier to import from abroad: The capital's markets are as likely to stock apples from California or New Zealand as from Himachal Pradesh or Kashmir. Markets are even fragmented within states. Arvind Subramanian, the government's chief economic adviser, grumbled that India has between 3,000 and 4,000 separate agriculture markets. 
Clout of commissioning agentsGangs of local commissioning agents squeeze farmers like ripe mangoes. The mandi, or marketplace, in Azadpur on the edge of Delhi is said to be Asia's largest for fruit and vegetables. Enormous trading houses are piled high with garlic and potatoes. Presiding over all are plump agents sporting gold chains. Many are the fourth generation of their family to hold the licence to do the job. They add little value, but admit to taking a hefty 6 per cent commission on sales. In other markets fees are reportedly as high as 14 per cent. Gulati suggested that the international norm for commissions is more like 0.5 per cent. The Delhi government is trying to scrap the local APMC's monopoly, but there is a lack of available land to open a rival marketplace. Many farmers struggle to obtain financing. Agricultural banks are notoriously corrupt. State aid for small farmers is skewed toward providing cheap inputs, by subsidising the provision of fertiliser, water and electricity, rather than, for example, helping to insure farmers' crops against bad weather or natural disaster. If it cut the input subsidies, the government could help with insurance or help poor rural folk by simply giving them cash. 
Too much farming remains under the control of states, and little suggests that the central government wants to shake things up. State leaders, mindful of the conservative rural vote, are not keen either. Farmers would welcome some reforms, such as cutting the power of middlemen, but would resist others, such as lifting ceilings on land holdings. 
They worry that this would allow them to be pushed off their land by the rich and powerful. In October, a big election is expected in the mostly-rural Bihar. Modi has great ambitions for his Bharatiya Janata Party to win there, and will do nothing to fuel the opposition's claim that his government is against farmers. After that come Assembly in other rural states. Crucial though it is for India to reform its ailing agriculture, such reform will be poss-ible only if politicians find a way to explain how change will actually benefit farmers, not harm them.</t>
  </si>
  <si>
    <t>HUBBALLI: "Karnataka has created a history in agriculture marketing and emerged as a role model for all states to empower farmers of the nation," said Union agriculture minister Radha Mohan Singh.  Addressing a national workshop on Unified Agricultural Markets - Karnataka Model here on Thursday evening, Singh stressed on the need for empowering peasants with infrastructure like water. After infrastructure, incorporation of technology will provide a fair price. "Inspired by this, we'll launch a national agriculture marketing system and we'll take concepts like e-marketing and e-platform nationwide," he added.  He said, "There's nothing wrong with learning good things from any government. If any other state does good things for farmers, we'll go there to learn," he said. He appealed to agriculture ministers and secretaries of all states to coordinate to improve the efficiency of agri marketing.  He said the Centre will launch the National Agriculture Market (NAM) as a pan-India electronic trading portal which seeks to network existing APMCs and other markets to create a unified national market for agri commodities.  "NAM will be a virtual market but it has a physical market at the back-end. Through a common e-platform, 585 APMCs selected by states will be linked. The Centre will provide the software free of cost to states and in addition, a grant of Rs 30 lakh per market as a one-time measure for related equipment and infrastructure. This is only the beginning. The idea is to initiate states so that they can experience the benefits of the e-platform and be encouraged enough to take it forward. To promote genuine price discovery, it's proposed to provide private markets also with access to this software. The states will be encouraged to set up soil-testing labs in markets so that farmers can meet their needs at the market itself," he said.  Karnataka has also stressed the need for a unified licence for traders. "We'll incorporate it so that traders can buy products from any state. There is a need for breaking market and state barriers to empower farmers of all states."  Union agriculture secretary Siraj Hussain, agri ministers from 11 states, agri officials from 23 states, Karnataka agro marketing minister Shamanur Shivashankarappa, agriculture minister Krishna Byre Gowda, MP Pralhad Joshi, leader of the opposition in the assembly Jagadish Shettar and others were present.</t>
  </si>
  <si>
    <t>NEW DELHI: India's first Green Revolution was not successful in rainfed areas, which contribute about 60 per cent of the country's total foodgrains, Agriculture Minister Radha Mohan Singh said today.  Therefore, the NDA government is focusing more on bringing the second Green Revolution in eastern region, which has rich water resources, he added.  "Barring pulses and oilseeds, we are self-sufficient in foodgrains. This was possible due to Green Revolution," Singh said while addressing an event commemorating Golden Jubilee of Green Revolution.  While there has been significant jump in production and productivity of rice and wheat due to the Green Revolution in 1960s, but the benefits did not reach rainfed areas, he said.  The country's foodgrains output has increased from 82 million tonnes in 1960s to 262 million tonnes in 2013-14. Rice output has risen from 34 million tonnes to 100 million tonnes, while wheat production has increased from 11 million tonnes to 90 million tonnes in the said period, he added.  M S Swaminathan, Father of Green Revolution, and other scientists who contributed in raising crop yields were present at the event. The minister felicitated these scientists and also unveiled a postal stamp on this occasion.  Stating that second Green Revolution should come from eastern region, Singh said, "I believe the Green Revolution was not successful in rainfed areas, which contributes about 60 per cent of total foodgrains. So, our government is focusing more on improving yields in this region."  The country's 50 per cent of the farm land is rainfed.  Singh further said Indian agriculture is at a corner stone, facing new challenges of ensuring not only higher output but also increase in farmers' income.  He also urged scientists to develop new varieties that can help make the country self-sufficient in pulses and oilseeds, thereby reduce the dependence on imports.  In 1960s, Green Revolution had allowed India to overcome chronic food deficit by raising foodgrains production by using high yielding varieties of seeds, use of chemical fertilisers and modifying farm equipments.</t>
  </si>
  <si>
    <t>There has been a lot of misreporting and conspiracy theorising about the new farm suicide numbers. No doubt, these numbers    as with most crime data    likely underestimate the problem.
Farmers without clear land title, for instance, may not be recognised as farmers, artificially lowering their number. The negative media reporting around farm suicides may also be an incentive against the police reporting a farm suicide as one. These caveats aside, here's what we do know about the new farm suicide numbers.
1. The number of suicides went up, not down
In 2014, India recorded 12,360 farm suicides. This is slightly more than the number of farmer suicides registered in 2013, but in general there is a slow decline in the number of officially recorded farm suicides.
2. The definition of a farmer has not changed
For the first time this year, the NCRB splits farmers into   cultivators' and   agricultural labourers'. This is not a new or unusual classification system; the Census for instance uses it as well. For purposes of comparison with previous years, it makes most sense to stick to the overall agriculture category, as was done in past years.
However from this year on, this new sub-division of cultivators and agricultural labourers will be an interesting sub-category to watch.
3. Maharashtra is India's farm suicide epicentre
Nearly half of all suicides by cultivators in 2014 were in Maharashtra alone, with Telangana following.
4. The definition of a farm suicide has not changed
A leading newspaper claimed that from this year on, the NCRB is classifying only those suicides among farmers that were ostensibly for agriculture-related reasons as farm suicides. This is simply not true. As in past years, there is a range of official reasons behind a suicide, as per the First Information Report (the sum of which make up NCRB numbers).
This year, the NCRB includes a break-up by cause for some professions including farmers and armed forces personnel. For farmers, over 40 per cent of suicides can be attributed to bankruptcy or farming related problems.
5. Bankruptcy contributes significantly more to farm suicides than to other suicides
This clearly illustrates the problems with making farming profitable and extending agricultural credit, both of which we talked about in this piece on the economics of farming in India.</t>
  </si>
  <si>
    <t>A pioneering project in Gujarat has led to one farmer harvesting what could become the country's most climate-smart cash crop yet    sunshine.
A pilot project by Sri Lanka-based non-profit International Water Management Institute (IWMI) offered farmers the opportunity to sell excess energy generated by solar panels that drive their water pumps, and one farmer did just that. Instead of using the excess energy to pump more groundwater to irrigate wheat and banana crops, Ramanbhai Parmar sold the extra energy he generated over four months back to the power grid.
He received  ‚7,500 for 1,500 kilowatt hours (kWh) of electricity which, if used to run his water pump, would have extracted extra 8 million litres of groundwater.
    Solar crops' are a very exciting example of a triple-win,   Tushaar Shah, IWMI senior fellow, said in a statement.   Farmers, the state, and precious water reserves all benefit from a single intervention.  
When solar-powered water pumps were introduced in Gujarat, it quickly transpired that farmers took advantage of what they saw as free energy to extract more water than they needed and groundwater reserves were depleted.
  We know that farmers are extremely responsive to incentives that improve productivity and incomes,   said Shah.   By offering them the chance to sell the electricity generated by their solar-powered water pumps, we could make agriculture in India cleaner and greener.  
Sunshine state
Gujarat gets up to 3,000 hours of sunlight per year, but at the same time suffers from extended dry spells. Giving farmers an opportunity to sell excess energy could encourage them to pump only the water they need, said IWMI.
IWMI estimates that around 11 million farmers across India currently connected to the electricity grid could install solar-powered water pumps and sell the extra energy produced.
According to the 2011 Census, about 33 per cent of India's households lacked access to electricity. Scaling up the initiative could help relieve pressure on the state's overwhelmed electricity board, said IWMI.</t>
  </si>
  <si>
    <t>NEW DELHI: India, which has the world's fourth largest area under biotech crop, should look beyond Bt cotton and revisit moratorium on commercial cultivation of Bt brinjal, said a latest report released by global body ISAAA.  In February 2010, the government had imposed moratorium on commercial cultivation of Bt brinjal EE-I, the first biotech food crop, due to concerns aired by green activists. But Bangladesh allowed its commercial cultivation in 2014.  India has so far permitted commercial cultivation of BT cotton and it was grown in 95 per cent of the total cotton area of 12.25 million hectare in 2014, the report said.  "GEAC's approval of field trials of another Bt brinjal event developed by National Research Centre on Plant Biotechnology (NRCPB) opens up an opportunity for government to revisit the moratorium on Bt brinjal event EE-I," said the global report released by the International Service for the Acquisition of Agri-Biotech Applications (ISAAA).  Genetic Engineering Appraisal Committee (GEAC) is a biotech regulatory body to decide on approval of GM crops.  India should "prioritise commercial approval of 16 varieties of Bt brinjal" with 'event EE-I' developed by three public sector institutes awaiting approval for commercialisation for the last 5 years now, the report said.  "Else the public sector investment in developing these varieties is set to go to waste because seeds tend to lose their vitality with time," it said.  Out of 16 Bt brinjal varieties, Dharwad-based University of Agricultural Sciences and Varanasi-based Indian Institute of Vegetable Research (IIVR) have developed six Bt brinjal varieties each, while Tamil Nadu Agriculture University (TNAU) has developed four varieties.  Citing Bangladesh's success story in Bt brinjal, ISAAA founder and report author Clive James said: "Timely approval and commercialisation of Bt brinjal in Bangladesh speaks of the power of political will and support from the government."  Last year, Bangladesh planted Bt brinjal in 12 hectares. Asserting that India should look beyond Bt cotton, Indian Society for Cotton Improvement President C D Mayee said, "It is high time we catch up with others in extending the technology beyond Bt cotton."  "The world is moving forward in adopting genetically modified (GM) crops. There is a new momentum, new hope that India must realise to harness the benefits of this useful technology," he added.  Globally, biotech crops were grown in a record 181.5 million hectares in 28 countries in 2014, an increase of more than 6 million hectares from 2013, the report said.  The US has the world's largest area under biotech crops at 73.1 million hectares, followed by Brazil at 42.2 million hectare, Argentina at 24.3 million hectares and India at 11.6 million hectares, the report added.</t>
  </si>
  <si>
    <t>NEW DELHI: Online national agriculture market is likely to kick-start in February with initial integration of around 200 wholesale markets in the states like Karnataka, Gujarat, Telangana and Maharashtra, Agriculture Minister Radha Mohan Singh said today.  In July, the Cabinet had approved setting up of an online national agriculture market with a budget of Rs 200 crore.  The online platform seeks to integrate 585 wholesale markets across India with an aim to provide more options to farmers to sell their produce.  "We have a target to integrate 585 mandis. Of which, I think we will have atleast 200 mandis ready for integration to start the operation in February 2016," Singh told reporters after the review meeting on the issue with states' agriculture officials here.  The Centre has received proposals from Karnataka, Gujarat, Telangana and Maharashtra for developing necessary infrastructure in 164 wholesale markets, he said.  Karnataka has already completed work in 50 wholesale markets. "We have sanctioned Rs 12 crore to Gujarat for developing infrastructure in 40 mandis, Rs 12.16 crore to Telangana for 44 mandis and Rs 9 crore to Maharashtra for 30 mandis," Singh said.  A software would be developed for online integration of these mandis soon, he added.  Bids have been invited for hiring a strategic partner for implementing the national agriculture e-market.  According to the proposal, the Union Agriculture Ministry will provide software to state governments free of cost. It will also give grant as a one-time fixed cost subject to the ceiling of Rs 30 lakh per mandi for related infrastructure for installation of the e-market platform.  Small Farmers' Agriculture-Business Consortium (SFAC) will implement the national e-platform in three phases in 2015-16, 2016-17 and 2017-18.  At present, farmers are restricted to selling produce at mandis that charge various taxes. The proposed online agri-market is expected to give choice to farmers to sell their produce both in physical mandis or online platform.  The easy access to sell online trade is likely to boost their incomes and improve availability, moderating price rise. The Karnataka government is already offering a similar online agriculture market to farmers.</t>
  </si>
  <si>
    <t>India is losing 5,334 million tonnes of soil every year due to soil erosion because of indiscreet and excess use of fertilisers, insecticides and pesticides over the years, Parliament was told today.
About one millimetre of top soil is being lost each year with a total loss of 5,334 million tonnes annually due to soil erosion, Minister of State for Agriculture K. V. Thomas said in a written reply in Rajya Sabha.
The rate of loss is 16.4 tonnes per hectare every year, the minister said while quoting from a study conducted by Central Soil Water Conservation Research and Training Institute (CSWCRTI), Dehradun.
Experiments conducted by Indian Council of Agricultural Research (ICAR) indicated that non-judicious and imbalanced use of inorganic fertilisers (NPK) over years may result in deterioration of soil fertility/nutrient deficiencies, Mr. Thomas said.
On whether wrong irrigation practices were also responsible for this, the minister said excessive use of irrigation water in canal command may lead to secondary salinisation, affecting, thereby, the soil and crop productivity.
Detailing about corrective steps taken by the government, he said in order to promote judicious use of chemical fertilisers the government is advocating soil test based balanced and Integrated Nutrient Management (INM).
INM relies on conjunctive use of both inorganic and organic sources of plant nutrients like Farm Yard Manure (FYM), compost, bio-fertilisers and green manuring.
The government has launched   National Project on Management of Soil Health &amp; Fertility   during 2008-9 to promote soil test based judicious use of fertilisers for improving soil health and its productivity, Mr. Thomas added.
Besides location specific bio-engineering measures developed by the CSWCRTI Dehradun for controlling soil erosion vis-a-vis top soil, the government has launched several programmes during different plan periods including Integrated Wasteland Development Programme and National Watershed Development Programme for rain-fed areas, he said.</t>
  </si>
  <si>
    <t xml:space="preserve">  Contrary to popular opinion, the real crisis in Indian agriculture does not stem from poor farming practices, but because of a deficient marketing, supply and distribution chain in the country,   says Mr. Venkat Subramanian, Founder, eFarm solutions, Chennai.
eFarm is a farm-to-home supply chain platform for procuring and delivering farm based produce to consumers . It basically attempts to link farmers, intermediaries, logistics providers, distributors and small time retailers.
Mr. Venkat believes that privatizing Indian agriculture could solve much of the existing marketing problems.
Who controls ?
  Who runs agriculture today?   he asks,   from fixing prices to renting godowns everything comes under government control. The first green revolution took care to increase yield through research.
  The current crisis is on management/planning and marketing that are 'business issues'. But strangely the answers to these problems all these years are being proposed by agriculture scientists. And the gaps are glaring. Bring in professionals,   he says.
A lot of confusion exists between central and state policies on crop produce.   Why do we need a Supreme Court intervention to distribute food to the hungry poor, when intellectuals are harping on achieving food security? In my opinion private entrepreneurs can do a better job in solving the marketing problem than the present government officials,   is his argument.
Most people don't seem to know the full range of issues impacting agriculture, often caught in media hype around farmer suicides.
  Contrary to general opinion a farmer is not poor,   he stresses.   The land he owns (say even 2 acres) may be worth between Rs. 30 lakh to Rs. 3 crore, depending on the distance from main city. Though crop income may be meagre, asset value is not,   he contends.
Nothing comes free
A two-acre farmer can finance himself and doesn't really need aid.   In fact serious farmers shy away from schemes, as it is nothing short of begging from corrupt officials, leaving a lot of   pseudo farmers' demanding everything for free. Nothing comes free    the tax payers pay for everything,   says Mr. Venkat.
  Even after several years, our farmers still send their produce to the city in outdated methods. They use bags, sacks, bundles to define their produce and consumers deal in   kg', units and grams to purchase. Different products are defined in different weight ranges, for example onions in 50 kg bags, potatoes in 44 kg, tomatoes in 15 kg crates, carrot in 80 kg. Why this difference?   he asks.
Most farmers don't use a weighing machine to measure their produce while selling it to traders. They get cheated mostly in just weight reading itself.
According to him, what our farmers need today is small collection units in every 3-4 villages. A simple covered shelter, weighing machines, crates, small truck for local pickups run by the farmers' group or rural youth to handle value added services such as sorting/grading/processing/transport , and who would earn a better income.
Recognize middlemen
  Interconnect the collection centres with simple technology tools, to gather data and connect to buyers. Enhance the existing unorganized supply chain    recognize the role of middlemen and help them evolve.
  In agriculture, there are hundreds of middlemen right from the vegetable seller, to truckers, wholesalers, agents etc. It is impossible and impractical to just   bypass' hundreds of people. By supporting them with bank loans (to setup godowns, trucks, and processing units) we can make them add value to the chain,   he says.
Most of the existing   solutions' according to him are products of some urban organizations who are never involved with the farmer in the solution process.
  This leads to worsening of the crisis. If you are trying to help a farmer, ask the farmer himself, rather than policy makers , who don't know the ground situation,   he says.
  Why can't our agriculture experts learn from the World's best example of an efficient supply chain system    Mumbai dhabawallahs, run by illiterate, middle aged people dealing in perishable   food' business,   he asks.
No instant solution
For agriculture to become profitable there are no   instant food' solutions. The approach needs better planning and co-ordination across different agencies, seems to be Mr. Venkat's conviction.
But questions have also been raised on the role of the middlemen in agriculture and how a cartel can hold poor farmers to ransom.
Government officials argue that it is because of the fear of middlemen that they have to sustain procurement through the season - especially of food grains.
No government wants to leave farmers at the mercy of the middlemen. It cuts both ways.
For more details contact Mr. Venkat Subramanian at email: venky@matchboxsolutions.in and efarm.venky@gmail.com, mobile: 98847 61354, phone:044- 43577236(off) and 24450613 (res).</t>
  </si>
  <si>
    <t>Giving in to intense opposition from NGOs and several states, the government on Tuesday put on hold commercial cultivation of genetically modified brinjal citing lack of clear consensus within the scientific community.
Environment Minister Jairam Ramesh announced the decision to put a moratorium on the release of Bt brinjal till such time independent scientific studies establish, to the satisfaction of both the public and professionals, the safety of the product from long-term view on impact on human health.
"A moratorium implies rejection of this particular case of release for the time being; it does not, in any way, mean conditional acceptance," he said.
"I am not getting into any timeframe . . . the moratorium will continue for as long as it is needed to establish public trust and confidence," he said.
Ramesh made it clear that the moratorium was only confined to Bt brinjal and the decision did not cover the larger issue of genetic engineering and biotechnology in agriculture.
The decision was arrived at after month-long public consultations by the minister in seven cities across the country, that often turned acrimonious. A number of state governments, including Congress-ruled Andhra Pradesh, have publicly opposed the introduction of Bt brinjal.
Ramesh also discussed the issue with several eminent scientists, including M S Swaminathan.
Biotech regulator the Genetic Engineering Approval Committee (GEAC) had in October last year recommended going ahead with commercial cultivation of Bt brinjal but left a final decision to the minister.
There was uproar from several quarters, including leading scientists and civil society groups, over the GEAC suggestions following which Ramesh decided to hold public consultations.
Questions were also raised on the integrity of the members of the GEAC as one third of the members of the Expert Committee-II (EC-II), who were also part of previous such panel, chose to discard the need for any further studies.
Leading scientist P M Bhargava had claimed that the Chairman of EC-II had agreed with his assessment that eight essential tests had not been conducted by Mahyco.
Noting that the current standards of the GEAC in formulation of the decision on Bt brinjal did not match with the global regulatory norms, Ramesh said: "GEAC processes need to be changed and made more transparent."
Ramesh noted that a National Biotechnology Regulatory Authority has been on the anvil for six years and the moratorium period should be used to operationalise the body in its entirety as being recommended by many scientists and civil society groups.
The decision should not be construed as discouraging on-going R&amp;D in using tools of modern biotechnology for crop improvement as issues of this kind need to be examined and decided on a case-by-case basis, he said.
Ramesh pointed out that import of GM products, without proper labelling, was illegal and attracted penal action under the Foreign Trade (Development and Regulation) Act, 1992.
He said in arriving at his decision, he has responded both to science and society and had followed Prime Minister Manmohan Singh's speech in the Indian Science Congress last month.
"I have followed democratic, transparent and often acrimonious process. I have put my decision before people. I have given the reasons for my decision. My conscience is clear," he said.
The environment minister said he wanted the issue to be discussed in Parliament and National Development Council in detail.
The minister said the moratorium was to the version of Bt brinjal developed by Mahyco, in which Monsanto has 26 per cent stake. The Tamil Nadu Agricultural University, Coimbatore, the University of Agriculture in Dharwad (Karnataka) and two laboratories of the Indian Council of Agricultural Research are also developing genetically modified versions of brinjal.
Asked about the possibility of spurious Bt brinjal seeds making their way into India, Ramesh said it was up to state governments to check this. "I hope we don't see a repeat of Bt cotton where spurious and illegal Bt cotton seeds found their way into the market."
The agriculture and science &amp; technology ministries had supported the commercial release of Bt brinjal.
Asked to comment on Agriculture Minister Sharad Pawar's support the cultivation of Bt brinjal, Ramesh made it clear that his ministry was the competent authority to take a call on the issue.
"GEAC has been created under the Environment Protection Act, it is located in the ministry of environment and forests. It referred the matter on Bt brinjal to me and as minister concerned it is natural for me to take a decision," he said.
To a question, he said since he assumed the charge of Environment portfolio on May 29 last year, he had not met representative of any company involved in genetically modified crops though as commerce minister he had met them. 
Bt brinjal is a genetically modified vegetable which is infused with Cry1Ac gene from a bacterium Bacillus thuringiensis to make the plant resistant to the fruit and shoot borers and certain pests.
Some scientists have been opposing it, arguing that the genes were toxic and would affect the health of the consumers.
The GEAC announced approval for large scale field trials for Bt brinjal in September 2007 with the possibility of commercialisation by 2009.
It also cleared proposals for biosafety studies for other food crops such as ladyfinger, rice, and tomatoes.
In February 2008, the Supreme Court revoked its earlier ban on the approval of large scale field trials of transgenic crops.
Mahyco-Monsanto Biotech, the company involved in genetically modified foods, has been arguing that a normal farmer sprays pesticide at least 50 to 80 times in the entire life cycle of a brinjal crop, and these toxins are transferred to the consumers.
Bt brinjal, on the other hand, affects only the pests and not the humans, it has been maintaining.
Gene Campaign, an NGO opposed to Bt brinjal, has been contending that Bt gene produces poison and "when it can harm pests, where's the proof that it won't be harmful to humans?"
NGO Centre for Science and Environment (CSE) backed Ramesh on his decision to put a moratorium on the commercial cultivation of Bt brinjal.
"We are not against the use of genetically modified technology to improve crop yields. But we definitely oppose the introduction of Bt brinjal," Sunita Narain, Director, CSE said.
"We believe India needs stringent system of testing, regulating and labelling all genetically modified foods before these can be introduced here. It is a question of public health which cannot be compromised at any cost," said Kushal Yadav, head of CSE's food safety and toxins unit.
 © Copyright 2019 PTI. All rights reserved. Republication or redistribution of PTI content, including by framing or similar means, is expressly prohibited without the prior written consent.</t>
  </si>
  <si>
    <t>SINGAPORE (Reuters) - Fears of food inflation and tighter global supply make China and India, holders of nearly half the world's wheat reserves, reluctant to send large volumes to market despite surging prices that offer a huge opportunity.  A labourer carries a plastic sheet to cover wheat sacks at a wholesale grain market in Chandigarh May 18, 2010. REUTERS/Ajay Verma    The world's most populous nations, China and India are estimated to finish the 2010/11 crop year with a combined stockpile of around 78 million tonnes, 44 percent of the world total of 175 million, the U.S. Department of Agriculture says.      But they will probably defend that stockpile in the face of rising consumption.        I don't think China will be an exporter because of increasing domestic demand, not even feed wheat,   said Genichiro Higaki, head of the proprietary fund management team at Sumitomo Corp in Tokyo.        India will not be selling much, as, just like China, they have a huge population and a very big demand.        U.S. benchmark wheat futures  climbed to a two-year high last week, nearly doubling from June lows as a severe drought ravaged crops across the Black Sea region, prompting Russia to ban grain shipments.      Asian wheat importers vulnerable to cancellation of Black Sea cargoes have been expecting India to relax grain export controls and China to sell feed wheat.      But this is looking increasingly unlikely.   Graphic on world wheat stocks and prices, click link.reuters.com/duc73n For pictures of wheat farming, click link.reuters.com/guw64n     INDIAN GRAIN BINS SPILL OVER      In India, grain bins are spilling over after bumper harvests and higher government purchases from farmers. Government warehouses are packed to capacity with about 42.5 million tonnes, while about 16 million tonnes of grains, mainly wheat and rice, have been stored under tarpaulin, officials say.      India could easily sell around 2 million to 3 million tonnes of current wheat stocks of roughly 32 million with little impact on domestic prices, but policy makers will be even more careful before liquidating their high-value wheat stocks.        As a matter of fact, we have become more cautious after the episode in Russia,   said a senior government official in New Delhi involved in India's trade decisions on wheat.        We need to have pretty hard evidence that the next harvest will be equally good.        India has regularly shipped small amounts of wheat to neighbours Bangladesh and Nepal in government-to-government deals. Traders say these are too small to influence the market, but the government sees such deals as a way to strengthen ties.      Last week, the government allowed 200,000 tonnes of wheat exports to Bangladesh but is in no hurry to let private traders sell grains until prospects for the next crop become clear.      Wheat buyers remain at risk of another rally if exporting nations follow Russia in banning grain shipments. Ukraine is considering grain export curbs for fear of a domestic food shortage and Canada is likely to have a smaller surplus of high-protein wheat due to excessive rains at planting time.      Bangladesh is already suffering with more than 200,000 tonnes of wheat cargoes cancelled, and traders estimate some 1 million tonnes of Black Sea feed wheat sales to   Asia are at risk.      CHINA WHEAT TO FEED LIVESTOCK      China, sitting on a mountain of 60 million tonnes of wheat, is expected to use some of its reserves to feed chickens and pigs as it faces a shortage of feed grain corn.        China has big feed grain requirements this year, making it likely for some of their wheat to be used domestically as feed grain considering they have seen tightness in corn,   said Luke Mathews, commodity strategist at Commonwealth Bank of Australia.      Some wheat in China, damaged by unseasonal rains at the time of harvest in April and May last year, can be used to make animal feed instead of corn.      China surprised the market in April with its first purchases of corn from the United States in four years, a move that pushed up U.S. corn futures  more than 6 percent.      Analysts said concerns over food inflation in China and India will probably act as a dampener.      China's National Bureau of Statistics has warned that lower global wheat output could translate into inflationary pressure for the world's top producer and consumer of the grain.        China will not export, as its own consumption is rising and if the country exports then domestic prices will rise immediately, which will push up inflation,   said Ma Wenfeng, analyst at Beijing Orient Agribusiness Consultant.      Hopes for exports from Pakistan, which had aimed to sell about 2 million tonnes of wheat after two straight years of bumper harvests, are fading fast after it was ravaged by floods.   Floods destroyed about 500,000 tonnes of wheat, meaning a smaller surplus for the South Asian country this year, and also hit sugar and cotton, agriculture officials say.   (Additional reporting by Mayank Bhardwaj in NEW DELHI and Niu Shuping in BEIJING; Editing by Clarence Fernandez)</t>
  </si>
  <si>
    <t>You have spoken at various platforms all over the world against genetically modified crops. Are they harmful to human beings, animals and other plants? There is evidence that they are harmful. GMOs (genetically modified organisms), first of all, do not bring any benefit to either health or the economy in terms of increasing production. Those who support use of GMO say they increase production, but they don't say that it is only because pesticides are attached to them. They kill insects which normally share some of nature's bounty. You create seeds that are genetically dependent on some kind of pesticide and that pesticide will kill any kind of life. For example, if you have a herbicide like Roundup, and that Roundup is owned by Monsanto, it will kill absolutely anything that is green in sight; grass, trees, plants, anything that is green and in soil. Except the crop that I want to grow, everything else will be killed.  What they do not want to tell is what has been destroyed and left in the plant. When you kill plants, on the plant there are insects, worms and nitrogen fixing bacteria; all that gets destroyed. This is happening year after year. If one herbicide stops working, they come up with another one. So, it is bad for the soil, other plants and those who consume it. It was reported that these pesticide-herbicide injected seeds affect the nearby farms where there are no GMOs...  Yes, wind will blow seeds from one farm to another. Then, Monsanto will send their inspectors who threaten the farmers for growing their seeds when the seeds reached the farm having been blown by wind. Then, Monsanto will say, either you pay me for using our seeds or I will take you to court. There are several such cases reported in the United States and Canada where they have taken farmers to court and ruined their lives. Click NEXT to read on. . . 
Dr Shiv Chopra with women farmers of Medak district in Andhra Pradesh.</t>
  </si>
  <si>
    <t>Prime Minister Manmohan Singh said on Saturday the agricultural growth rate must be doubled to 4 per cent to ensure food security for the growing population.
  We must endeavour to raise our agricultural growth rate from around 2 per cent per annum to 4 per cent. I have no doubt that we can overcome challenges, given sustained efforts and an approach different from business as usual,   he said at the convocation of the Govind Ballabh Pant University of Agriculture and technology at Pant Nagar. The university is celebrating its golden jubilee this year.
Agriculture growth rate in 2009-10 was 0.2 per cent owing to drought in 399 districts during last year's kharif. As against this, the government set a target of 4 per cent agriculture growth per annum in the 11th Five-Year Plan (2007-12).
  To increase production we must increase farm yields because the scope for increasing the area under cultivation and under irrigation is rather limited. Yields must go up, particularly in those parts of India where they have lagged behind compared to other parts of the country,   he said.
Asking agriculture scientists to lend   solid support   to achieve production targets, Dr. Singh rued there had not been any major breakthrough in agriculture technologies since the green revolution in the late 1960's. This was the real challenge for the Indian Council of Agriculture Research (ICAR), farm universities and scientists, the Prime Minister said.
  India commands about 2.3 per cent of the world's land area and about 4 per cent of the earth's fresh water resources, but feeds 17 per cent of the world population. This puts tremendous pressure on our resources and makes the need for newer and better technologies even more critical.  
Agriculture extension
Identifying agriculture extension as the   weakest link   in the chain of transfer of technology from the research lab to farmers' land, the Prime Minister called for innovations in extension models and urged agricultural universities and the ICAR system to develop successful public-private-partnership models in extension of farm-related services, which could later be replicated by the public and private systems.   Just pouring in more resources in public research and development without commensurate institutional reforms is not likely to make the existing system deliver efficiently.  
Noting that the country's growth processes had put huge pressure on our resources, particularly natural resources, Dr Singh said policy makers and scientists must develop sustainable technologies that could produce more from less, particularly in the background of the new challenges of global warming and climate change.   Ecological and agricultural sustainability go hand in hand and we must follow the three fundamental principles of sustainable agriculture; a live soil, protection of biodiversity, and precision farming and nutrient cycle.  
Expressing concern over the   low number of students from rural families who join agriculture universities because students with rural education were at a disadvantage,   the Minister urged farm universities to impart more knowledge and skills on post-harvest technologies to the students so that there was higher value addition and better diversification in agriculture.   This would help in the shift of our work force from agriculture to non-agriculture activities.  
Appreciating the picturesque setting of Pant University, the Prime Minister observed that agricultural development in the mountains required a special approach. It should be sensitive to the need for preserving the ecosystem and should respect the social and cultural traditions of the people. The Himalayas needed to be saved from the invasion of exotic species. Their biodiversity, most of which was endemic, should be allowed to flourish in its original habitats.</t>
  </si>
  <si>
    <t>Activist: Farmer suicides in India linked to debt, globalization  One environmental activist claims the surge in suicides among India's farmers is related to a system of agriculture that has higher production costs than the farmer can cover with earnings. STORY HIGHLIGHTSAn estimated 200,000 farmers have taken their own lives in India over the past 13 yearsActivist says it is due to ceding of control of the seed supply to the corporate chemical industryActivist says another factor is falling food prices in a global agricultural economyColumbia University professor claims surge in suicides not due to globalization policies (CNN) -- Thousands of poor farmers in India have committed suicide over the past decade as changes in India's agricultural policy set off a widening spiral of debt and despair, one environmental activist said Tuesday. "The farmer suicides started in 1997. That's when the corporate seed control started," Vandana Shiva told CNN's Christiane Amanpour. "And it's directly related to indebtedness, and indebtedness created by two factors linked to globalization." For Shiva, who works with farming communities across India, those two factors were the ceding of control of the seed supply to the corporate chemical industry -- leading to increased production costs for already-struggling farmers -- as well as falling food prices in a global agricultural economy. An estimated 200,000 farmers have taken their own lives in India over the past 13 years, according to Indian government statistics. "The combination is unpayable debt, and it's the day the farmer is going to lose his land for chemicals and seeds, that is the day the farmer drinks pesticide," Shiva said. "And it's totally related to a negative economy, of an agriculture that costs more in production than the farmer can ever earn." But Columbia University Economics Professor Jagdish Bhagwati, a former adviser to the Indian government, said that globalization was not responsible for the surge of suicides among cotton farmers in the Indian states of Maharastra and Andhra Pradesh. "There are other states in India where cotton seeds have been absorbed and which are really prosperous. So you have to ask, why is it that these are breaking out?" he asked. "What's happening is very much like the subprime mortgages in the United States, where a whole bunch of salesmen went out and sold mortgages to people who couldn't afford them."
Today's five most popular stories</t>
  </si>
  <si>
    <t>Small and marginal farmers practising agriculture on rain-fed farms will bear the brunt of climate change, says Surinder Sud.
The vulnerability of Indian agriculture to climate change is well acknowledged. But what is not fully appreciated is the impact this will have on rain-fed (non-irrigated) agriculture, practiced mostly by small and marginal farmers who will suffer the most. 
The crops that may be hit include pulses and oilseeds, among others. These are already in short supply and are consequently high-priced.
Nearly 80 million hectares, out of the country's net sown area of around 143 million hectares, lack irrigation facilities and, hence, rely wholly on rain water for crop growth. 
Over 85 per cent of the pulses and coarse cereals, more than 75 per cent of the oilseeds and nearly 65 per cent of cotton are produced from such lands. The crop yields are quiet low. 
The available records indicated that the predominantly rain-fed tracts experience three to four droughts every 10 years. Of these, two to three droughts are generally of moderate intensity and one is severe.
Most of the rain-fed lands, moreover, are in arid and semi-arid zones where annual rainfall is meagre and prolonged dry spells are quite usual even during the monsoon season. 
This makes crop cultivation highly risk-prone. If the quantum of rainfall in these areas drops further or its pattern undergoes any distinct, albeit unforeseeable, change in the coming years, which seems quite likely in view of climate change, crop productivity may dwindle further, adding to the woes of rain-fed farmers.
According to A K Singh, deputy director-general (natural resource management) of the Indian Council of Agricultural Research (ICAR), medium-term climate change predictions have projected the likely reduction in crop yields due to climate change at between 4.5 and 9 per cent by 2039. 
The long run predictions paint a scarier picture with the crop yields anticipated to fall by 25 per or more by 2099. This will have a detrimental effect on farmers' income and purchasing power, with obvious down-the-line repercussions.
Though the rainfall records available with the India Meteorological Department (IMD) do not indicate any perceptible trend of change in overall annual monsoon rainfall in the country, noticeable changes have been observed within certain distinct regions. 
At least three meteorological sub-divisions - Jharkhand, Chhattisgarh and Kerala - have shown significant decrease in seasonal rainfall though some others have recorded an uptrend in precipitation as well. Since rain-fed crops, like coarse grains, pulses and oilseeds are grown mostly during the kharif season, these are impacted by both low as well as excess rainfall. 
The groundnut crop in the Rayalaseema area of Andhra Pradesh in 2008 can be a case in point. It suffered substantial damage because of high as well as low rainfall at different stages of crop growth. While heavy rainfall early in the season adversely affected the development of pegs (which bear groundnut pods below the soil), the relatively drier spell at the later stage hit the development of pods.
This aside, climate change is also reflected in the increasingly fluctuating weather cycle with unpredictable cold waves, heat waves, floods and exceptionally heavy single-day downpours. 
The most noticeable of such events in recent years included the country-wide drought in 2002, the heat wave in Andhra Pradesh in May 2003, extremely cold winters in 2002 and 2003, and prolonged dry spell in July 2004 and January 2005 in the north, unusual floods in the Rajasthan desert in 2005, drought in the north-east in 2006, abnormal temperature in January and February in 2007, and 23 per cent rainfall deficiency in the 2009 monsoon season. All these events took a heavy toll on crop output.
Indeed, the silver-lining in this dismal scenario is the National Action Plan on Climate Change, launched in 2008, which aims at developing technologies to help rain-fed agriculture adapt to the changing climate patterns. 
At least four of the eight 'national missions' started under this programme will have direct or indirect bearing on rain-fed farming. These are the missions on sustainable agriculture, water, green India and strategic knowledge.
The ICAR-led national agricultural research system is also conducting research on specific projects under the umbrella programme on climate change. 
"Apart from the use of technological advances to combat climate change, there has to be sound policy framework and strong political will to achieve this objective", maintains Singh. 
State agricultural universities and regional farm research centres, too, will have to play a role in developing local situation-specific strategies for adapting the rain-fed farming to emerging climate patterns.</t>
  </si>
  <si>
    <t>Comprehensive government study shows agriculture to be the country's biggest water polluter.
China's government released its most in-depth domestic water pollution study Tuesday, showing discharges in 2007 to be twice as high as previous estimates, the New York Times reports.
This was the first time the Chinese government included agricultural effluent in the survey. Previously the Ministry of Environmental Protection calculated water pollution from a narrower list of sources that did not include fertilizers or pesticides, according to the NYT.
The two-year study analyzed 1.1 billion pieces of data from six million sources of pollution to create the most complete picture of China's pollution problem to date. Sources surveyed included factories, farms, homes and pollution-treatment plants.
  Fertilizers and pesticides have played an important role in enhancing productivity but in certain areas improper use has had a grave impact on the environment,   said Wang Yangliang of the Ministry of Agriculture at a press conference for the study's release, the Guardian reports.
  The fast development of livestock breeding and aquaculture has produced a lot of food but they are also major sources of pollution in our lives.  
The study showed that chemical oxygen demand-  a key pollution indicator-  more than doubled when farm runoff was taken into account. Agriculture contributes 43 percent of China's chemical oxygen demand, 67 percent of phosphorus and 57 percent of nitrogen discharges, according to the study.
Sources inside the Chinese government said the report's release was delayed by the agriculture ministry, which had insisted that farming contributed little pollution, according to the Guardian.
The study has provided a new perspective of water pollution in China. But old figures will still be used to evaluate the government's success in meeting pollution targets, said Zhang Lijun, vice minister of environmental protection, according to the NYT.
  Current results of the census will not be linked to environmental performance,   he said at the press conference.
The Chinese government has a stated goal of reducing chemical oxygen demand by 10 percent between 2005 and 2010. Data from the study shows a decrease of 3 percent from 2006 to 2007, if agricultural effluent is excluded.
Reducing agricultural pollution will be difficult, says Ma Jun, director of the Beijing-based Institute of Public and Environmental Affairs.
  When it's millions of farmers, it's more difficult to bring it under control,   Ma told the NYT.
The government report supports the results of a study released earlier this year by Renmin University in China and Greenpeace, which found that Chinese farmers use 40 percent more fertilizer than necessary.
Source: New York Times, Guardian
Read more about Chinese water issues in Circle of Blue's special report Hidden Waters, Dragons in the Deep
Brett writes about agriculture, energy, infrastructure, and the politics and economics of water in the United States. He also writes the Federal Water Tap, Circle of Blue's weekly digest of U.S. government water news. He is the winner of two Society of Environmental Journalists reporting awards, one of the top honors in American environmental journalism: first place for explanatory reporting for a series on septic system pollution in the United States(2016) and third place for beat reporting in a small market (2014). He received the Sierra Club's Distinguished Service Award in 2018. Brett lives in Seattle, where he hikes the mountains and bakes pies. Contact Brett Walton</t>
  </si>
  <si>
    <t>PUNE: An analysis of the remote sensing data collected by Nasa satellites on the changes in vegetation in India during the last 25 years has confirmed the bad news: The growth rate of foodgrain production in India has been stagnant in the last decade, which crop statisticians have been aware of for some time now.     A nine-member team of scientists from Nasa, the Boston University and the Indian Institute of Tropical Meteorology (IITM), Pune, analysed the satellite remote sensing data from 1982-2006.     The IITM conducted an independent study two months ago about the increase in night-time temperature in the country during the last decade and its impact on rice yields. This study is based on changes in vegetation greenness measured using satellite data.     The study found that the growth rate in annually integrated vegetation greenness, a measure of crop growth, has declined significantly in 23% of the water-limited tropic (WLT) cropland area during the last decade.    MS Swaminathan, the architect of India's green revolution, has called for efforts towards a second green revolution in eastern India to tide over this challenge to the country's food security.   ...We must step up our efforts to promote conservation- and climate-resilient farming in this area, and to derive benefit from the vast untapped production reservoir existing in eastern India,   said Dr Swaminathan in an e-mailed response to ET.     The study covered more than 40 developing countries in water-limited tropics, a region where 1.5 billion people live and depend on local agriculture that is constrained by chronic water shortages, with a focus on India.      Our analysis shows that the recent stagnation in food production is corroborated by satellite data,   said K Krishna Kumar, senior scientist at IITM and member of the Nasa-funded research.     The Food and Agriculture Organisation (FAO) data shows that the rate of foodgrain production has declined in 31 of the 40 countries between 1996 and 2006. Recent declining growth rates are seen in the main foodgrain producing states in the Indo-Gangetic Plain and in the central portion of the country (Rajasthan, Maharashtra and Karnataka to Andhra Pradesh).      In India, the main increases in foodgrain production during the past four decades have been realised during the rabi season. Rabi season crops have gone from contributing a third of the food grain production in the mid 1960s to today's capacity to produce as much as the kharif season on one-third less cropped area,   says the paper published in online journal Remote Sensing in March 2010.    The study expresses fear that the groundwater-based expansion of grain production in India may have reached its limit and a further overexploitation of the aquifers may lead farmers to revert to low productivity crops.</t>
  </si>
  <si>
    <t>Punjab farmers to acquire 50,000 hectares of land in EthiopiaWhat encouraged these potato growers to try their hand at farming overseas was land availability at almost throwaway rates.PTI|Sep 17, 2010, 02.45 PM IST  CHANDIGARH: Punjab-based farmers, who are known for feeding the country, now want to try their hands offshore, with a group of progressive farmers all set to acquire 50,000 hectares of farm land on lease in Ethiopia for growing high-value cash crops, including pulses and maize.  "We will be inking a deal with the Ethiopia government next month for getting at least 50,000 hectares of area for growing crops like pulses and maize, which will be exported to India and Europe," Confederation of Potato Seed Farmers President Sukhjit Singh Bhatti told PTI here.  Bhatti will lead a delegation of 16 interested potato growers from Punjab to carry out farming in Ethiopia.  What encouraged these potato growers to try their hand at farming overseas was land availability at almost throwaway rates, duty free imports of capital goods and the zero duty on farm exports offered by Ethiopia.  "Unlike here, most of the agricultural land is with the Ethiopian government and it has offered us to acquire land on lease for a period ranging between 25 to 40 years at a nominal rate, which works out to Rs 400 per acre per annum in Indian currency. Moreover, we will not have to pay for the first five years of our operations," he said.  Furthermore, the cropping pattern in Ethiopia is not that intense as it is in Punjab. "With less pressure on land there (Ethiopia), the soil will be suitable for growing pulses, maize and other cash crops," he said, adding, "These crops will be exported to India and Europe."  The Ethiopian government has also assured that it will not levy any duty on the import of machinery like farm implements and export of agricultural commodities.  The Ethiopian Ambassador to India led a delegation from Punjab to his country in the month of June and asked Punjab farmers to invest in farming. The Punjab farmers were shown three farm estates, including Oromia, Gambella and Ben Hul Gul by Ethiopian authorities when they visited the country.  According to Bhatti, the initial cost for farming in Ethiopia works out to Rs 1.5 crore per 100 hectares of land. "This cost involves spending on infrastructure, farm machinery and land development," he said.  The idea of land cultivation in foreign country has also clicked with the Punjab government, as state-owned Punjab Agro plans to take eight farmers from the state to CIS countries including Uzbekistan, Azerbaijan, Ukraine and Kazakhstan next month to explore the possibility of cultivating land on lease and exporting fruits, vegetables, basmati rice, etc.  This year, the ambassadors of various African countries, including Tanzania and Uganda, visited Punjab and encouraged farmers of the state to till the land in their countries.   Commenting feature is disabled in your country/region.</t>
  </si>
  <si>
    <t>Some African countries are offering land on lease for 99 years for free to overseas farmers and India should grab the opportunity, industry body Assocham said on Wednesday.
Assocham has sent a proposal to the External Affairs Ministry to consider tapping the emerging agricultural opportunities in Africa and offering to act as a facilitator to help Indian farmers reap the benefits of the huge potential that lie in Africa.
  Hoping to address the huge issue of food shortage, these countries have begun inviting overseas farmers to come and cultivate their lands. These governments are willing to lease land free of cost for 99 years,   Assocham Secretary General D.S. Rawat told PTI.
Farmers are free to cultivate the land and raise any crop and sell it to the domestic market and also export.
  It is a win-win situation for the farmers and for the African governments,   said Assocham Director Om S Tyagi.
  Since the lease is for 99 years, it means that a farmer is in control of the land for his life time. It means land for roughly around three generations,   he said.
The countries that were in the forefront trying to attract agriculturists were Sudan and Ethopia, he said.
Several Chinese farmers have already accepted the offer and begun cultivation of land, said Tyagi.
A number of farmers from Punjab have also on their own initiative migrated to these countries and begun cultivation.
However, the chambers was not able to provide statistics on the number of Indians farming in these African countries.
According to J. Crasta, Chairman Karnatka State Council,   We know of five farmers from Karnataka who have already acquired hectares and hectares of land and have begun farming and are doing well  .
Assocham has proposed to the Ministry that the chambers was willing to coordinate between these countries and Indian farmers to facilitate those desirous of going overseas for farming.
It has suggested that part of the cost should be funded by the Centre or State governments and partly by it.
It was willing to identify farmers who want to take up the opportunity and to help them network with the embassies of these countries to complete the procedure and fulfil the various requirements, said Tyagi.
  We are keen in taking educated farmers  , said Rawat adding the process has begun with over 1,000 farmers in Patiala who have come forward and expressed their intent. Out of these around 300 have been screened and work was on to get them in touch with the required government agencies.
According Rawat, such a move would be especially beneficial for farmers in the country who were working on lands of others to go and have a land piece of their own.
He said, it would also in some way mitigate the current scramble for agricultural land in India.</t>
  </si>
  <si>
    <t>MUMBAI (Reuters) - The purple eggplant that Indian shopper Tanuja Krishnan picks out at a Mumbai market stall every week is an unlikely protagonist in a raging debate about whether genetically modified foods should be introduced into India.  Brinjals are displayed at a wholesale vegetable market in Mumbai February 2, 2010. REUTERS/Punit Paranjpe
A genetically modified version of eggplant, a staple in fiery curries, was slated to be the first GM food introduced into India in a bid to stabilize food prices and mitigate some of the effects of climate change on Indian food crop yields.  Yet, Environment Minister Jairam Ramesh blocked the release of the vegetable until further notice following an outcry by environmentalists and some farmers. The opposition to GM foods was so heated that some protesters burned effigies.  Ramesh said there was not enough public trust to support the introduction of such crops into India's food supply until more research was done to remove all doubts that GM foods were safe for consumption.  But while those from the camp that opposed GM foods are celebrating, there are concerns that rising food prices will be a major problem for Indian policymakers in the future unless the country starts embracing genetically-modified food crops.    This is bad for the country's agricultural and biotechnology future. Our scientists have lost their credibility, companies will be unwilling to invest more money, and it will take us a long time to pick up the pieces again,   said C. Kameshwar Rao, an official at the Foundation for Biotechnology Awareness &amp; Education, a GM advocacy institute.    Scientists can't win a shouting match with politicians.    India's farm sector has changed very little since the advent of the Green Revolution with crop yields failing to keep up with soaring population growth and rising incomes.  At the same time, damage to crops from pests and disease have worsened due to rising temperatures from climate change.  HYBRIDS  Known as Bt brinjal, the Indian word for aubergine, the GM vegetable is able to resist some pests responsible for devastating crops across India thanks to a gene from soil bacteria called   bacillus thuringniensis' (Bt).  The thought of eating a genetic hybrid has made consumers such as Krishnan wary.   I would try it to see if it tastes any different, if it has fewer pests, but I think I would prefer organic brinjal just to be safe,   she said.  The moratorium against the release of the GM eggplant followed harsh criticism by environmentalists and farmers who demanded rigorous testing and labeling standards before Bt brinjal was cultivated.    Stringent monitoring measures should be immediately put in place to ensure that no releases of GM crops happens,   said Rajesh Krishnan, a manager for sustainable agriculture at Greenpeace India.  India's Genetic Engineering Approval Committee (GEAC) opened the way for the commercial cultivation of Bt brinjal last October, seven years after approving Bt cotton, which is now grown on more than 80 percent of total cotton area.  Thanks to genetically modified cotton, India has become the world's second largest cotton producer and exporter after China, with about 5 million farmers growing Bt cotton.    Our experience with Bt cotton has showed the technology has benefited the farmer, the consumer and the states' economies,   said Bhagirath Choudhary, head of the International Service for the Acquisition of Agri-biotech Applications (ISAAA) in Delhi.    We have a solid case in Bt cotton, with higher yields, double the output and less use of insecticide. But the technology is so sophisticated, the general public is ignorant about it.   India is among the top biotech crop growing countries, trailing only Argentina, Brazil and the United States.  NO OTHER OPTION  India is the world's second largest producer of eggplant after China and the vegetable is also used in traditional medicine to treat diabetes and hypertension.  About 1.4 million farmers grow eggplant, which is very susceptible to pest attacks. Farmers tend to spray the crop with pesticides 30-50 times during a crop cycle.    The brinjal we eat now is more harmful because of the pesticide residue,   said Raju Shetty, a farmer leader in western Maharashtra state and a member of parliament.  He supported Bt brinjal because he said   it will cut the cost of pesticide and boost yields. That's what farmers are seeking.    Even though the GM seeds for the vegetable would likely cost three times the price and farmers would need to purchase seeds for every sowing rather than reusing crop seeds, proponents say the extra expenses would be compensated by lower pesticide costs and less devastating crop loses.  Expanding India's food supply is crucial in a country of one billion people, with predictions the population might reach 1.4 billion by 2025.  The United Nations' Food and Agricultural Organization has said food production will need to double by mid-century to meet demand from a growing world population, prompting calls for a second Green Revolution.  But Greenpeace maintains GM crops are a costly distraction from tackling hunger through fighting poverty and helping small holders in developing countries sell their products.  A combination of changing diets, a growing population, demand for farmland for industrialization and high energy prices have stoked food prices globally, including in India, where the food price index rose 17.56 percent in the 12 months to January 23.  India is also battling with lower crop yields and more pests and plant disease because of higher temperatures, raising concerns that India's farm output could lag demand and the world's second most populous country will become a large food importer unless crop yields jump.  Some economists and scientists in India favor a raft of policy initiatives, including genetic engineering, to improve yields and increase resistance to pests, disease and drought.    You have a large population that's growing in affluence, but our resources    land, water, cheap labor    are all shrinking, so we have to increase output quickly and efficiently,   said Gyanendra Shukla, director of Monsanto India Ltd.    I don't see any other option but GM crops.    Since Monsanto launched the world's first GM crop in 1996, more than 25 countries have taken to biotech crops including soybean, corn, tomato, squash, papaya and sugarbeet.  Bt brinjal was developed by Maharashtra Hybrid Seeds Co (Mahyco) under license from Monsanto, and estimates show economic benefits from higher yields could top $400 million a year.  GEAC has also approved studies of GM okra, tomato and rice, but opponents say GM should be a last resort.    You can't simply abandon all other solutions, including organic farming, to focus just on biotechnology when the testing, labeling and enforcement standards are so inadequate,   said Kushal Yadav, an official at the Center for Science and Environment.  NO PANACEA  Aside from health and safety concerns, critics worry that the widespread use of GM crops will put India's food supply largely in the hands of a few giant corporations that make the seeds.  There is also the possibility of genetic contamination if the Bt genes cross pollinate with other varieties.  A recent report by U.S. health and environment protection groups said that rather than reduce the use of pesticides, genetically engineered crops had actually prompted increased use of these chemicals, caused an epidemic of herbicide-resistant weeds and resulted in more chemical residues in foods.  Brinjals are displayed at a wholesale vegetable market in Mumbai February 2, 2010. REUTERS/Punit Paranjpe
A backlash against the technology also appears to be growing globally, with consumer resistance to what British tabloids have dubbed   Frankenfood   taking root.  Even advocates in India admit genetically modified crops are no magic bullet.    Bt can't be the panacea for all the problems in Indian agriculture. But if we miss this, we miss the chance to usher in a new technology, see how it can help us,   Choudhary said.  Additional reporting by Rajendra Jadhav and Sujoy Dhar; Editing by Megan Goldin</t>
  </si>
  <si>
    <t>INDIA is the third-biggest producer of potatoes in the world. The humble spud finds itself stuffed into flatbread, encrusted in cumin seeds or tucked into pancakes. But the truckloads of large, oblong potatoes that arrive at the McCain Foods plant in the Mehsana district of Gujarat face a more exacting ordeal. Ferried by a conveyor belt and propelled by water, they are sized, steam-peeled, sliced, diced, blanched, dried, fried (for precisely 42 seconds in vegetable oil at 199 ºC), chilled, frozen, bagged and then boxed.Get our daily newsletterUpgrade your inbox and get our Daily Dispatch and Editor's Picks.The 15kg boxes of fries that emerge at the other end of this pipeline supply the growing chain of McDonald's restaurants in India. When McDonald's first entered India in 1996, the food-processing industry was confined largely to ice cream and ketchup. Even importing frozen fries was complicated by the fact that such an exotic item did not appear on India's schedule of tariffs and quotas. It took McDonald's roughly six years and $100m to weld a reliable supply chain together.For fries, that supply chain begins with 2,000 acres of potato fields in Gujarat, cultivated by 400 farmers under contract with McCain Foods. These cultivators belong to a profession which still employs about half of India's workforce. In Gujarat, agriculture is growing almost as quickly as the rest of the Indian economy. But elsewhere, agriculture is said to be in crisis. The average size of farmers' landholdings is only about 1.3 hectares. If their fields are irrigated at all, they are flooded wastefully, with water flowing down furrows on either side of the crop, taking valuable nitrogen with it. India produces more tractors than any other country, but many farmers still use bullocks instead. They sell their produce at controlled prices in government mandis: marketplaces regulated by the state with the aim of protecting farmers from exploitation by unscrupulous traders.State governments once took it upon themselves to spread know-how, market intelligence and the fruits of agricultural research to smallholders. But the agricultural extension system is now in some disrepair. Public investment in agriculture has stagnated over the past few years as the government's subsidy bill for food, fertiliser and fuel has risen.In the absence of public investment, Indian agriculture is increasingly dependent on private outlays, which now account for three-quarters of total investment in the sector. McCain Foods, for example, invested $25m in the Mehsana plant. And in the absence of government extension services, some private companies are finding alternative ways to let farmers know what the customer expects, and how to meet that expectation. Hitesh Patel, for example, used to grow cottonseed on his six hectares in Idar village, about 125km (80 miles) from the Mehsana plant. Four years ago he planted a hectare of potatoes at McCain Foods' urging and under its guidance. Now he plants potatoes on all of the six hectares he owns and another 1.6 he has leased. McCain Foods offers him an assured price of 6.50 rupees ($0.14) per kilogram of potatoes, a better rate than the mandi. But they will not buy just any potato. India's common varieties are too small, watery and sugary, caramelising when fried.Potatoes fit for processing are usually grown in more temperate latitudes. The tuber likes warm days and cool nights.   Wherever are the best regions for wine, potato is not far behind,   says Ghislain Pelletier, a McCain agronomist. Firms before McCain had tried and failed to produce potatoes in India that were suitable for processing into fries. Even Harrison McCain, one of the company's founders, doubted it could be done.But after several years of experimentation, McCain can now supply all of McDonald's needs in India, as well as producing some creations of its own, like Masala Fries.   We used to struggle for size; now we struggle to reduce the size,   says Devendra Kumar of McCain India.McCain's agronomists would first visit farmers like Mr Patel every other day. Now they check in once a week. They insist that farmers give up flooding their furrows with water in favour of drip irrigation, which flows through a pipe punctuated with small nozzles laid along the crop-bed. Drip irrigation produces   more crop per drop  , as Mr Pelletier puts it. It moistens the soil at each root, but leaves the ground otherwise dry. This in turn reduces the humidity that attracts pests and blight. This kind of contract farming began with Punjabi farmers growing tomatoes for Pepsi's food business in the 1980s. But its spread was hampered by tight regulations at the state level on who could buy produce and how. Most states have now eased those restrictions, raising hopes that contract farming  which only accounts for a small fraction of India's annual agricultural output of $220 billion  will flourish.As incomes in India rise, tastes are changing. Staples are receding in importance. In 1983 food grains accounted for 32% of India's agricultural output; 15 years later they accounted for less than a quarter, according to Ashok Gulati of the International Food Policy Research Institute. But food grains still occupy nearly 64% of India's farmland and an even higher fraction of government concern and energy.   In India, cereals are being increasingly overtaken by fruits, vegetables, milk, eggs and poultry,   Mr Gulati argues. McDonald's, for example, recently introduced the Chicken McNugget to India, where it counts as a premium product: all white meat without any bone. When the firm first entered the country, it struggled to find poultry suppliers who could debone meat. Because the chain's products are delicate or perishable they must be handled with far more care than rice or wheat. Frozen fries, for example, are so brittle that they must be handled like eggs. But McDonald's also found that the few refrigerated lorries in the country were mostly devoted to transporting ice cream.Investments by multinationals like McDonald's can spread into the wider economy. McDonald's, for example, invited East Balt Commissary of Chicago, whose founder supplied buns to Ray Kroc's first McDonald's franchise, to go to India to train the Cremica bakeries in Delhi and Mumbai. East Balt is what Abhijit Upadhye of McDonald's India calls a   good system player  . It also asked Schreiber International, which supplies sliced cheese, to tie up with Dynamix Dairy in India. As a result, many other companies, including NestlÃ©, Unilever and Pepsi, started doing business with Dynamix.The economic benefits to Gujarat's farmers will also spread. Mr Patel, for one, cannot wait to harvest his potatoes and receive his payment from McCain. He wants to trade in his Maruti-Suzuki car for a grander model made by Honda.</t>
  </si>
  <si>
    <t>Driven by the success of Bt Cotton, agricultural biotechnology is the third largest sector in the Indian biotech industry, with a turnover of Rs 1,940 crore in 2009-10, the US Department of Agriculture said.
"The adoption of Bt Cotton has encouraged the development of agricultural biotechnology into one of the fastest growing segments of the Indian biotech industry," USDA has said in its report on Indian Biotechnology sector
As per the report, agricultural biotechnology is now the third largest sector in the domestic biotech industry, with total revenues of Rs 1,940 crore in the 2009-10 fiscal, a 37 per cent growth over the previous fiscal._x000D_
         _x000D_
Export revenue from agricultural biotechnology is estimated at Rs 58 crore in the last fiscal.
_x000D_
_x000D_
         _x000D_
The total size of the domestic biotech industry is around Rs 14,200 crore ($3 billion) and pharmaceuticals is the largest sector in the segment accounting for 61 per cent followed by bioservices with 19 per cent share in it._x000D_
         _x000D_
The report pointed out that Bt Cotton is well-documented success story in Indian agriculture after the 'Green Revolution' in wheat and rice crops in 1960's._x000D_
         _x000D_
"Since the introduction of Bt Cotton in 2002, area under Bt Cotton has grown nearly 90 per cent of the total cotton area in 2009," USDA said, adding that the use of Bt Cotton has helped the country emerge as the second largest producer and exporter of cotton in the world._x000D_
         _x000D_
Besides Bt Cotton, Indian private seed companies and public sector research institutions are working on the development of various biotech crops aiming at improving pest resistance, nutritional enhancement, drought tolerance and yeild enhancement qualities.</t>
  </si>
  <si>
    <t>In a small pastoral vand (hamlet) in Kutch, Gujarat, 10 year old Ramu wakes up at five in the morning. His mother serves him a hasty breakfast of bajra rotis after which he is packed off to the pasturelands surrounding their small hamlet to graze the family's buffaloes. Since his village does not have a working school, grazing the livestock is gainful employment from the point of view of Ramu's father. 
Ramu's father himself grew up grazing cattle, a family occupation for the Rabaris, a tribal community wandering across the region with their herds of cattle for their livelihood.   He sees nothing wrong in sending the boy to graze cattle since there are no alternatives for growing children in his village.
What bothers him is the future he foresees, of the boy growing up exactly like himself: barely surviving as a grazer in the region's harsh, droughty climate, without access to any safety nets such as Public Distribution System  shops, schools or health centers.  
For the past quarter of a century since India first banned Child Labour in hazardous work, the country still holds the record for the largest child employer in the world. Although the Child Labour Prohibition and Regulation Act barred children from work such as making firecrackers and this was made more stringent by a subsequent amendment in 2006 which barred children from domestic work, children like Ramu, engaged in agriculture and allied work continue to fall through the cracks.  
Today 60% of the country's estimated child labourers are from agriculture and allied fields, such as cattle grazing. They do not earn money. They do not go to school. They are simply pulled into the family's subsistence-level agricultural and livestock rearing practices.
Government estimates show that the agricultural sector employs 68.4% of India's 17 million child labourers. The growth of child labour in India is well ensured by a potent combination of growing poverty, adult unemployment and/or underemployment and a lack of basic services such as anganwadis and schools.
But child labour as a reality is not an exclusively third world phenomenon. Agriculture the world over relies on working children. America, the supposed haven of individual freedom, also faces the same grim reality. Fields of Peril (Human Rights Watch, May 2010), a report on child labour in the US flags America as home to hundreds of thousands of child farm workers. 
In a fate similar to that of their Indian counterparts, American child labourers also work long hours for below minimum wages. All in clear denial of the child's right to develop and grow in a protected environment, mentally through education and physically through nutrition.
The Human Rights Watch Report identifies a large loophole in the American child labour laws (American Fair Labor Standards Act (FLSA)) that allows children over 12 years of age to be hired for farm work with parental consent (those above 14 can work without any permission). What this means is that America allows its citizens to begin farm work while they are still children. 
Children from impoverished families work unregulated number of hours, in dangerous conditions, for lower than the minimum wage to contribute their bit to the family income. The report cites the contribution of over 132 million girls and boys aged 5 to 14 years working in crop, livestock, fisheries and forestry industry.  This means that in parts American food, clothing and shelter industries carry with them the shame of child labour. 
The Indian combat against child labour is debilitated by a loophole. The Child Labour (Prohibition and Regulation) Act makes it illegal to employ children in specific occupations and processes which could be hazardous. This list is being expanded progressively based on the recommendations of the Child Labour Technical Advisory Committee constituted under the Act. But for the 25 years that it has been in existence, the law has failed to include agriculture work in the list of banned occupations.
Need for a Comprehensive Policy
To weed out children from agricultural work, the best way is to work together with the village community and the government to first, delineate the destructive impact of child labour on a child's present and future entitlements, and from there establish stronger practices to make sure each child can access all of her /his rights. The overall thrust should be on comprehensive policies and effective implementation of existing laws. 
Our world has 215 million Ramus, in various stages of rights denial. 1.2 million children are trafficked, 5.7 million are forced into forms of slavery, 1.8 millions are forced into prostitution/pornography and 30,000 are recruited as child soldiers in armed conflict (ILO report).  "The myth that it is okay for children to work as long as the occupation is not directly 'dangerous' completely misses the point," rues CRY's Dipankar Majumder.
"Any work is detrimental and therefore dangerous from a rights perspective. A child who is out of formal education is doomed to be trapped in a vicious cycle of poverty and marginalisation, from which she or he is unlikely to break out of even as an adult. 
Besides, in India, the country's largest nutrition programme piggybacks on schools and anganwadis. So a child out of school will not get access to the daily midday meal either, a severe dampener on the country's attempt to eradicate hunger and malnourishment." 
Majumdar's organisation, CRY, collaborates with its local partners to work alongside local government authorities to open and improve quality of schools and to improve rural livelihoods, which directly result in prevention of child labour. In recent years, the National Commission for Protection of Children's Rights has taken a few strategic steps to make a noise about children working as a clear no-no, even in so-called hi-glamour sectors such as entertainment. The organisation took a public call this year to call for ending child labour in agriculture too.
Breaking common myths about child labour is crucial.   The distinction between hazardous and non-hazardous blurs when the child is forced into employment. Thus all work is hazardous for a child. Another premise is about 'rescuing' the child. Most child rights workers believe that rescue without rehabilitation is a pointless exercise.
What is required is a wholesome system where there are bridge courses to even out years of lost schooling;  quality free government schools; a strong backup in health services; adequate employment and housing for adults.
The road ahead seems fraught with obstacles says the columnist writing for the Charkha Features. Salvaging the childhood of the many Ramus in India and the world from the shackles of child labour seems a distant possibility. To make it real, we need to begin with the law, backed by a serious level community involvement to ensure all these children do not remain blossoms in the dust. By Bidisha Fouzdar (ANI)</t>
  </si>
  <si>
    <t>Encouraged by US President Barack Obama's appreciation of its innovations in the field of agriculture, the Indian Council of Agricultural Research plans to launch a campaign to popularise agriculture science in the country."President Obama spent about five minutes at the Indian Council of Agricultural Research stall during his tour of the Agriculture and Food Security Expo at Mumbai. . . . We feel indebted to the US President for praising innovation in the agriculture sector," ICAR director general S Ayyappan told PTI on the sidelines of a function at the institution on Tuesday.Taking a tour of the Agriculture and Food Security Expo at St Xavier's College in Mumbai on Sunday, Obama had displayed a keen interest in the products on display and asked entrepreneurs to take their 'remarkable' work around the world.The president tried his hands at stripping a corn cob after being inspired by a woman farmer who showcased a small agro tool (maize sheller)."It reduces woman labour by 30 per cent. It is remarkable," he had said.Ayyappan said the ICAR is thinking of gifting a silver corn sheller to Obama through the Indian Embassy in the US as a goodwill gesture.Earlier, speaking at the Annual Day function of the National Agricultural Science Museum, the ICAR DG said taking advantage of Obama's praise of Indian agricultural innovation, the ICAR will soon launch a comprehensive campaign to popularise the subject, especially among the youth.He announced that the ICAR would open branches of the NASM at four places -- Kolkata, Mumbai, Chennai and somewhere in North-East -- within the next two years to showcase the progress in agriculture over the ages.Former ICAR DG and the ex-Vice Chancellor of Benaras Hindu University, Panjab Singh, suggested starting a national level quiz competition on agriculture along the lines of popular TV show Kaun Banega Crorepati, hosted by mega star Amitabh Bachchan, which he hoped would create interest in the subject.The first of its kind in the country, the NASM was inaugurated by former President APJ Abdul Kalam at the ICAR campus here in November, 2004.The museum exhibits the development of agriculture in India since prehistoric time. Formerly known as the Imperial Council of Agricultural Research, the ICAR was established in its current form on July 16, 1929.With 97 ICAR institutes and 45 agricultural universities across the country, it is one of the largest national agricultural research organisations in the world.
 © Copyright 2019 PTI. All rights reserved. Republication or redistribution of PTI content, including by framing or similar means, is expressly prohibited without the prior written consent.</t>
  </si>
  <si>
    <t>Agriculture Minister says it is not feasible to give grains for free as suggested by Supreme Court
Union Agriculture Minister Sharad Pawar on Thursday made it clear that  it was not possible for the government to implement Supreme Court's  order to distribute foodgrains for free to the poor. 
Supreme Court in an order on  August 12  had asked the government to  distribute foodgrain for free to the poor to overcome the problem of  rotting grains. "The foodgrain is rotting. You can look after your own  people. As part of short-term measure, distribute it to the hungry for  free," the court had said. It also gave two other options to the  government to dispose off the rotting grain; to increase the quantum of   food supply to population living below poverty line and open fair price  shops for all 30 days in a month.
_x000D_
The Supreme Court Bench gave the suggestions in response to a public  interest suit filed by the civil rights group People's Union for Civil  Liberties on rampant corruption in the public distribution system (PDS),  besides rotting of foodgrain in Food Corporation of India (FCI) godowns.
_x000D_
FCI has more than 57.9 million tons of stock lying with it as against  the standard buffer stock of 31.9 million tons as on  July 1  this year.  The total storage capacity of FCI is around 27 million tons. Apart from  this, about 29.5 million tons is lying covered with plastic. From this,  about 1.36 lakh tons of wheat procured by Punjab state agencies in  2008-09 has already faced two monsoon seasons. It was in 2002 last time  that the food stocks had reached an unprecedented limit of 64.83 million  tons. The government had then exported grains to Europe at very low  prices for feeding cattle there. According to the sources, this time there will be no export, however, government might  curtail procurement resulting in loss to farmers.
_x000D_
Reacting to the SC order and Pawar's decision Bhaskar Goswami of the  Forum for Biotechnology and Food Security said, "The whole problem of  rotting grain would not have been there if there was a political will to  sort out the corrupt PDS system. Even the SC is not clear about issues  on ground. Why was it not bothered about the poor people unless there  were reports of rotting grain?" According to Goswami, distribution of  free grain would have opened a window to corruption. "When subsidized  grain has resulted in so much diversion of grain from PDS, how can one  ensure that free grain will not end up in the open market too," he said.
_x000D_
"The main thing that SC asked the government was why it did not give  away food grain free to the poor rather then let it rot. But the Food  Ministry has not come out with a single satisfactory answer to the   problem. They could have easily expanded BPL quota in 150 poorest  districts as the National Advisory Council has suggested. But the  Ministry neither seems to have neither the resolve nor the vision to  manage food economy of the country," said Biraj Patnaik, Principal  Adviser to the Commissioners of the Supreme Court.
We are a voice to you; you have been a support to us. Together we build journalism that is independent, credible and fearless. You can further help us by making a donation. This will mean a lot for our ability to bring you news, perspectives and analysis from the ground so that we can make change together.</t>
  </si>
  <si>
    <t>India's farmers profit from organic boom  Indian farmers go back to basicsSTORY HIGHLIGHTSThe Punjab, India's "breadbasket," has been using chemicals on crops for decades  Farmers now turning back on pesticides in favor of traditional organic farming methodsIndia now home to over 300,000 organic farms with markets expanding at home and abroad Bathinda, India (CNN) -- The northwest state of Punjab is popularly known as the breadbasket of India.  But many local farmers say that decades of using chemicals and pesticides, encouraged by the government, has caused health problems including cancer. It's a point of view borne out by research. A 2008 study by the International Journal of Environmental Research and Public Health found that the incidence of cancer in the area was nearly double that of a similar sized town 200 kilometers away, citing "involvement in cultivation, pesticide use, alcohol consumption and smoking" It's not clear what's causing the cancer, but the study also noted that the drinking water contained several heavy metals. India is one of the largest producers of pesticides in the world, much of it for local consumption. But now there's a new awareness. There's a big change sweeping across the fields of rural India. Tens of thousands of farmers are giving up on chemical farming and going back to a traditional ancient way of farming which is organic. Environmentalists estimate that India has around 300,000 organic farms. Farmers are learning different skills and adjusting their mindset, says Upendra Dutt, who organizes training sessions in organic agriculture. Farming isn't just about chasing profits anymore.
"Eating an organic apple is not only good for you, it's good for the environment.--Anuj Katyal
Farmer Nirmal Singh has stopped using synthetic fertilizers and pesticides on his fields in favor of organic ones made from cow dung. "My input costs are lower. I don't have to spend money on buying chemicals," Singh says, "plus, it's healthier." At harvest time, his yield is lower, but the selling price is higher. Organic wheat goes for three times as much money as wheat grown using chemicals. With the growing demand both is India and abroad for organic products, it makes business sense as well. Test your knowledge of organic food Anuj Katyal's company exports organic basmati rice to 15 countries where customers don't mind paying a premium for the organic label. India's organic farming sector accounts for only a sliver of the global $50 billion market for organic products but the potential is huge. "We tell people eating an organic apple is not only good for you, it's good for the environment and will help the farmer grow another organic one," Katyal said.
Today's five most popular stories</t>
  </si>
  <si>
    <t>COME winters, farmers in 50 districts of the country will be covered by an experimental crop insurance scheme by the Centre. The new scheme is a modified version of the current programme with new features like providing indemnity and advance relief to farmers. The unit area for the new insurance scheme has been reduced from a district to a panchayat. Farmer unions said the government should have covered individual farmers.
The Cabinet Committee on Economic Affairs on September 16 approved the implementation of the Modified National Agricultural Insurance Scheme (MNAIS) in 21 states on a pilot basis.
_x000D_
If MNAIS, with a budget of Rs 358 crore, is successful it will replace the ongoing National Agriculture Insurance Scheme (NAIS).
_x000D_
Under the new compulsory insurance farmers can get loans and advance relief of 25 per cent of the insured sum before final settlements. This will avoid hardships to the farmers, an agriculture ministry official said (see Crop insurance schemes, old and new).
_x000D_
Calculating insurance claims on the quantum of crop failure at the panchayat level rather than at the district level will ensure better reach to farmers, the official added.
Not for all
Farmer unions do not agree. Dharmendra Malik of Bhartiya Kisan Union said for the past five years farmer unions have been urging the agriculture ministry and the Prime Minister's Office to insure individual farmers.   If a particular district or panchayat is not declared drought- or flood-hit and even if a sizeable number of crops fail, then farmers cannot claim compensation,   said Krishan Bir Chaudhary, president of the Bharatiya Krishak Samaj (BKS). Another problem Chaudhary pointed out is that crop failure due to poor quality seeds, spurious fertilisers and pesticides, are not covered under the modified insurance scheme.
_x000D_
Citing an example, he said that in 2009, Bihar cultivated the Cargill hybrid 900M maize seed provided by Monsanto India Limited; it failed miserably. An Indian Council for Agricultural Research (ICAR) report found the seed unsuitable for the climate.   If these things are not checked or covered, how would a farmer benefit?   he asked.
_x000D_
In a reply to a Right To Information application, the Ministry of Agriculture said claims worth Rs 18,395.53 crore benefited 44.8 million farmers between 1999 and 2009. SS Raju, senior scientist with the National Centre for Agricultural Economics and Policy Research, said there are 120 million farm holdings in India and only 15 to 18 per cent of them are covered under the NAIS.
What about red tape?
_x000D_
Raju, who recently wrote a book on crop insurance, admitted that claim settlement needed reforms. He said untimely claim settlements because of the red tape prevent farmers from enjoying benefits of the crop insurance scheme. Malik added that for claiming insurance, a farmer needs a weather report from a revenue officer and must submit it within 30 days. It is difficult and time-consuming to get the report and collect papers. The insurance claim should be given before sowing of the next crop, he said. Most farmers are unaware they are covered by a crop insurance scheme.
_x000D_
Districts for the pilot were decided on the basis of proposals states sent to the Centre. States not covered can send their proposals for inclusion in MNAIS, the ministry official said.
We are a voice to you; you have been a support to us. Together we build journalism that is independent, credible and fearless. You can further help us by making a donation. This will mean a lot for our ability to bring you news, perspectives and analysis from the ground so that we can make change together.</t>
  </si>
  <si>
    <t>NEW DELHI: The first of the genetically modified seed varieties developed in India will make it to the market soon as the government has registered two such wheat varieties developed by Mahyco, an Indian seeds company. This will create competition in the market dominated by multinational companies and thereby help lower seed prices. The registration of vegetable varieties will begin in March next year.The Protection of Plant Varieties and Farmers' Rights Authority (PPV&amp;FR Authority) has registered these two hybrid wheat varieties.   The registration of the novel varieties is considered crucial since MNCs have so far dominated the sector and have even used the research knowledge and genetic material available here to register expensive varieties of food crop seeds,   PPV&amp;FR Authority chairperson Nagarajan told ET. Mahyco is engaged in the research, production, processing and marketing of 115 products in 30 crop species including cereals, oilseeds, fibre and vegetables. The MNCs have managed to garner a major share of the Rs 6,000-crore market for seeds in India. In fact, many private companies which have forged an alliance with MNCs and are doing good business. Public sector National Seed Corporation, for instance, registered a turnover of almost Rs 300 crore in 08-09 and has targeted a turnover of Rs 400 crore in 2009-10 and Rs 800 crore by 2013-14, indicating that the quiet urgency triggered off in the sector over registration of key locally developed seeds in the sector.   We will have to focus more on the production and sales of fast growing sectors including hybrid vegetables in the future,   one official said.   Compared to the field crop sector, vegetable seeds are far more expensive and farmers do not usually save seeds for the next season. MNCs have been selling expensive vegetable seeds here and making profits based on local genetic research and material. Unless Indian companies start registering seed varieties for more common vegetables soon, there is every possibility that MNC seed companies will dominate seed sales for watermelon, tomato, cabbage and other varieties,   an industry official said. Although there are over 500 private sector players in the seed industry, until the entry of MNCs research has been a low key and neglected area despite the fact that they have been important players in the production and sale of hybrid vegetable, sorghum, sunflower, maize, cotton and pearl millet seeds. The value of the sector is estimated at over $1.5 billion from half this size in the 90s.The new wheat varieties are being registered under the Protection of Plant Varieties and Farmers' Rights Act, which meets all the requirements under the TRIPS agreement for intellectual property rights for plants. PPV&amp;FR rules were notified in September 2003 and the Authority was established in November 2005.</t>
  </si>
  <si>
    <t>UNION agriculture minister Sharad Pawar has approved blacklisting of Dow AgroSciences India Pvt Ltd, a subsidiary of Dow Chemical of the US, on charges of bribing Indian officials for speedy approval of three pesticides.
  The government will exclude the company from the process of purchasing pesticides for the next five years,   an official in the agriculture ministry said. US authorities brought the matter to the notice of the ministry and had recommended blacklisting of the company. The US Securities Exchange Commission had indicted Dow AgroSciences in 2007. It fined Dow Chemical $325,000 for bribing the officials in India. The commission charged the company of violations under the Foreign Corrupt Practices Act for letting its subsidiary use funds for illegal activities in a foreign country.
_x000D_
During the period from 1999 to 2001, when Dow AgroSciences was known by the name DE-Nocil Crop Protection Ltd, it gave a sum of US $32,000 to an official of Central Insecticides Board and Registration Committee (CIBRC). The Board is in charge of approving pesticides in India for commercial use. The payment was made to expedite registration of three products, Nurella D, Dursban 10G and Pride.
_x000D_
The agriculture ministry issued a show cause notice, too, asking why Dow AgroSciences should not be blacklisted. The ministry also asked the registration committee of CIBRC to review the registration of these three pesticides afresh, according to an office memorandum sent in June this year by the Department of Agriculture and cooperation to the Department of Chemicals and Petro-chemicals. The insecticides are used for controlling insects in crops like cotton and oilseeds.
_x000D_
In June this year, the Central Bureau of Investigation (CBI) filed a chargesheet against R L Rajak, former plant protection adviser to the Centre and member of CIBRC, and Satyabroto Banerjee, consultant appointed by DENocil, in a court in Ambala, for accepting bribes. The ministry had referred the case to CBI. Dow is also party to the court case on cleaning the pesticide plant of Union Carbide in Bhopal.
We are a voice to you; you have been a support to us. Together we build journalism that is independent, credible and fearless. You can further help us by making a donation. This will mean a lot for our ability to bring you news, perspectives and analysis from the ground so that we can make change together.</t>
  </si>
  <si>
    <t>With the National Food Security Bill bringing into sharp focus the requirement of scientific storage, India is looking at collaborating with China in building a modern and temperature-controlled facility.
China has the capacity to store up to 200 million tonnes of wheat and paddy, while India's capacity is 42 million tonnes with an unmet requirement for an additional 17 million tonnes.
Minister of State for Food and Agriculture K.V. Thomas, who has just returned from China after studying the facilities there, told journalists here on Thursday that the Chinese technology was   adaptable.   To start with, it was proposed to have a   technical exchange'' for creation of silos and temperature-controlled warehouses.
The Minister, who met Chinese Vice-Minister for Agriculture Niu Dun, said the Chinese situation was comparable with India's and so was the requirement. The Chinese had the engineering and financial capability which India could adopt.
Visit to study
Initially a team of technical experts and construction engineers from the Food Corporation of India (FCI) and the Central Warehousing Corporation (CWC) and some state agencies would visit China to study modern storage construction and preservation methods.
A group of technical experts from China would be invited during November to inspect the storage facilities in the country and assess requirements.
Impressive system
Mr. Thomas and his delegation of senior officials from the FCI and the CWC were particularly impressed with the Chinese system of mechanised handling, preservation techniques and   temperature control'' that enhances the shelf-life of grain at least by three years. China stores paddy, not rice like India does.
The delegation visited the Academy of State Administration of Grain, where all provincial food grains are tested for quality. Mr. Thomas also met officials of the State Administration of Grain, main agency for coordinating procurement and storage.
The delegation, which included FCI Chairman Siraj Hussain, CWC chief B.B. Pattanaik and the Minister's private secretary, B. Ashok, visited modern storage facilities at the Dalian port, Shanghai and Guangzhou and watched business being conducted at the Dalian Commodity Exchange.
A couple of months ago a team of Food Ministry officials visited the United States to study the warehouse receipt system that is linked to commodity exchanges.</t>
  </si>
  <si>
    <t>Grow-California announced that 14 California agricultural businesses have been chosen as the 2011 "Game Changers of the Year" in Agriculture Innovation.   The award winners -- a combination of agribusinesses, agricultural technology companies, university initiatives and innovative nonprofit programs -- will be recognized by California Secretary of Food and Agriculture Karen Ross at a luncheon during the inaugural California Agriculture Innovation Conference scheduled for July 20-21 at UC Davis's Freeborn Hall.   
_x000D_
	The California Agriculture Innovation Conference marks the first time that the Silicon Valley will be focusing on the Central Valley and beyond for potential investment opportunities within the state's agricultural industry to help ag entrepreneurs grow and develop while at the same time creating new companies and jobs which will help rebuild the economy.   Conference organizers believe that by bringing the venture capital community together with the agricultural community, there will be tremendous potential to create an innovative technology hub for agriculture in the Central Valley as was done in the Silicon Valley for high tech, which will spawn new ag-related companies, jobs and economic activity throughout California.   This conference is a vitally important step in maintaining California's leading role as the world's premier provider of food and fiber.
_x000D_
	The 14 California "Game Changers" in Agriculture Innovation were chosen from 300 original nominees and 100 finalists.   The final choices were made by a selection committee comprised of representatives from investment banks, venture capital funds, academia and the California agriculture industry.   
_x000D_
	The 2011 Game Changers are:_x000D_
	"The California 'Game Changers of the Year' in Agriculture Innovation represent the best of the best in our state for the tremendous impact they have had on the agricultural industry through their innovations and positive impact on the state's economy," said Jon Gregory, Grow-California CEO.   He added, "Despite the sustained economic challenges facing many industries, agriculture continues to be the backbone of California's economy and it has many companies that are thriving.   We are pleased to be able to recognize these innovative companies, university initiatives and innovative nonprofit programs who are doing fabulous work to continue to advance agriculture and its ability to feed the world's population."
_x000D_
	Grow-California represents a private sector driven approach to foster jobs and wealth creation in California by connecting entrepreneurs, growth companies and market leaders with capital, talent and customers.   To register for, the Agriculture Innovation conference, visit http://www.grow-california.com/register-now/.</t>
  </si>
  <si>
    <t>By Achim SteinerAgriculture and conservation are on collision course, and that has to change, says the UN Environment Programme director
MILLIONS of people in Africa live in unremitting poverty and hunger. For the foreseeable future, the only way to alleviate their misery is through agricultural development. So it is heartening that the Food and Agriculture Organization and World Bank see great potential for expansion throughout the Guinea Savannah Zone, an area larger than India that stretches across 25 countries from Senegal to Mozambique.
The prospect of development is to be welcomed, but its manner requires careful consideration to avoid threats to sustainability. For example, though Africa retains much of its biodiversity, certain trends are cause for concern. Agricultural expansion into sensitive areas could aggravate declines that are already taking place.
The tension between agricultural development and conservation is not unique to Africa. Increased agricultural production is needed the world over. Between now and 2050, the global population is projected to grow from 6.9 billion to between 8.0 and 9.7 billion. Demand for cereal, oil and sugar crops is expected to double in this time as people consume more meat and calories, and governments set biofuel targets._x000D_
Meeting this demand will be challenging. Gains in yield are likely to be much harder to achieve than those during the green revolution of the 1960s, which was driven by large volumes of fertiliser and water. Higher yields will not be enough; large amounts of new agricultural land will also be required. Estimates of the extra land needed by 2050 relative to 2000 range from 6 to 17 million square kilometres. The higher figure equates to an area larger than Russia.
But land, water and fertilisers are already in short supply in many areas, and expansion of agricultural land will put further pressure on biodiversity, increase greenhouse gas emissions, and perhaps bring us closer to ecological tipping points that could strain the global life-support systems upon which agriculture itself depends.
New approaches are clearly needed if we are to address the needs of the billion people who go to bed hungry each night. Integrated action by conservation and agriculture is long overdue.
First and foremost we need a  new agriculture . The United Nations Environment Programme (UNEP), of which I am executive director, contends that for agriculture to meet our future needs sustainably, ecosystem services such as water provision, pollination and maintenance of soil fertility must be enhanced. At present, the value of these services is not built into the cost of food production. The result is that farmers are not rewarded for stewarding their land for future generations, and food production and distribution are often environmentally damaging.
We need to find ways to put a value on the full range of ecosystem services and implement monitoring and payment systems to reward those managing land sustainably  “ for example, by offering incentives for carbon sequestration or water catchment services. The environmental costs of production need to be factored into the price of goods and services.
It is not only agriculture that needs to change. A  new conservation  is also required that acknowledges the importance of agriculture.
Although agriculture sometimes leads to an increase in species richness, all too often it does the opposite. That is one reason why conservationists remain focused on establishing nature reserves and other protected areas. While these can be important, recent analyses have shown that they are not large or representative enough to encompass all threatened species. Moreover, protected areas are sometimes established at a cost to local people, which makes them socially and economically contentious.
Conservationists need to broaden their outlook and work with farmers, agricultural scientists and agribusiness to support the integration of biodiversity with agriculture. Together, conservationists and agriculturalists can move forwards.
There are signs of progress. In December 2010, the UN General Assembly created a body to do for biodiversity and ecosystem services what the IPCC does for the global climate. The Intergovernmental Science-Policy Platform on Biodiversity and Ecosystem Services (IPBES) will be a forum to integrate agriculture and conservation knowledge, and translate it into policy.
On top of that, a huge international research project called The Economics of Ecosystems and Biodiversity is drawing attention to the economic benefits of ecosystem services and calculating the costs of biodiversity loss and ecosystem degradation. Thanks to TEEB, the multitrillion-dollar value of the world's nature-based assets is rapidly being made clear.
If we are to have any chance of handing on a healthy, productive planet upon which more than 8 billion of us can survive and thrive, agriculturalists and conservationists must reconcile their differences.</t>
  </si>
  <si>
    <t>LUDHIANA: The head of department of vegetable crops, Punjab Agricultural University, Dr D S Cheema was appointed the dean of College of Agriculture, PAU, on Wednesday. Cheema has played a pivotal role in the field of vegetable science, with his significant contributions including development and release of 12 high-yielding varieties and F1 hybrid of different vegetables. He has also developed production technologies for off-season production of vegetables. He was awarded fellowship by the Netherlands government twice for participating in advanced international courses. A fellow of Horticultural Society of India, Cheema is a recipient of Shri Hansraj Pahwa Award, Shrimati Harpal Kaur Memorial Award, Dr Kirti Singh Gold Medal and Dr Gurdev Singh Khush Distinguished Professor Award. He was honoured with Parman Patra in August 2010 by the state government.</t>
  </si>
  <si>
    <t>Gov. Jerry Brown has named Craig McNamara as president of the California State Board of Food and Agriculture.
_x000D_
	 Governor Brown has made an excellent choice in appointing Craig as president of the board,  said CDFA Secretary Karen Ross.  Craig is dedicated to the agricultural community of this state and will work tirelessly to ensure the sustainability of our food and farming system. California's farmers and ranchers, along with our diverse stakeholder community, can have no better champion. 
_x000D_
	McNamara has served on the California State Board of Food and Agriculture since 2002. McNamara has been the president of the Center for Land-Based Learning since 1993 and the president of Sierra Orchards since 1980. Previously, he was a partner at Bountiful Harvest Food Company. McNamara is a member of the Public Policy Institute of California, the American Farmland Trust and Roots of Change.
_x000D_
	The California State Board of Food and Agriculture advises the governor and secretary of food and agriculture of findings as they impact agriculture and consumer needs.   The board conducts forums that bring together local, state, and federal government officials, agricultural representatives, and citizens to discuss current issues of concern to California agriculture.
_x000D_
	The next meeting of the California State Board of Food and Agriculture is scheduled for Feb. 23, 2011 at CDFA.</t>
  </si>
  <si>
    <t xml:space="preserve">"We have ample buffer stock of wheat and this year's crop condition is extremely good...I am sure the next meeting of Empowered Group of Ministers (EGOM) this week will give a serious thought to it," he told reporters. The exports of wheat and non-basmati rice were banned in February 2007 and April 2008, respectively, to control high inflation. Recently, exports of 150,000 tonnes of three superior varieties of non-basmati rice was allowed. On wheat crop conditions, Pawar said: "As on today the weather situation is quite favourable. Last year our production was somewhat near to 81 million tonne. Looks like that we may reach to 84 million tonne (this year) provided, the good weather situation continues". The ministry had recently pegged wheat production of the country, the world's second largest producer, at record 81.47 million tonnes in 2010-11 crop year (July-June) against 80.71 million tonnes in the previous year.  </t>
  </si>
  <si>
    <t>Indian Council of Agriculture Research (ICAR) is contemplating a new initiative  Agri Innovation Foundation' with an aim of recognising innovation in Agriculture, its Director General S. Ayyappan said on Tuesday.
 The Agri Innovation Foundation project to come up this year-end would provide a platform for incentivising and recognising innovation and bringing people together to discuss matters like climate change,  Mr. Ayyappan told reporters here.
He said that a  National Initiative on Climate Resilient Agriculture' to address the impact of climate change on agriculture and allied sectors was launched early this year for which the Centre has allocated Rs. 350 crore.
Earlier, speaking after inaugurating a three-day Network of Indian Agri-Business Incubation Conference (NIABI-2011) at the International Crops Research Institute for the Semi-Arid Tropics (ICRISAT) on the city outskirts, the ICAR chief said plans were afoot to set up more agri-incubators at State universities and ICAR institutes across the country.
An agri-business incubator (ABI) will serve as a platform for entrepreneur development through commercialisation and transfer of technologies, he said.</t>
  </si>
  <si>
    <t>It can take a lot of water [PDF] to grow potatoes, as much as 396 gallons to grow about 2.2 pounds. Purchase, N.Y.-based PepsiCo uses a lot of potatoes for its Frito-Lay Snacks. It also grows a lot of oats for its Quaker Food products and fruits and vegetables for its Tropicana and other juice brands.
And the company does a lot of its growing in China, where today it announced that it had signed a Memorandum of Understanding with the country's Ministry of Agriculture to promote sustainable agriculture projects and accelerate the development of the Chinese countryside. The move marks Pepsi's latest initiative in its ongoing efforts to shrink its global impacts, especially around water use.
Under the new agreement, PepsiCo says it will build and operate demonstration farms using "the most advanced irrigation, fertilization and crop management techniques," in partnership with the Chinese government. They will also collaborate to promote best practices across China's farming system to improve yields, increase income levels and raise living standards for farmers throughout the country, the company said in a statement.
PepsiCo's move could have a significant impact: Every year it grows and uses more than four million tons of potatoes, 600,000 tons of oats and three million tons of oranges and other fruits and vegetables, it says. In addition to employing more than 20,000 people in China, Pepsi also did $6.6 billion in sales in the Asia, Middle East and Africa combined markets, according to the company's 2010 Annual Report.
Although the two parties just signed the MOU, PepsiCo has been working since 2008 to make its agricultural and other operations in China more sustainable. [PDF], the company says. Since 2008, it's spent $3.5 billion in China, and claims more than $31 million of investment in local agricultural development alone.
Water use is one of the company's main targets for increased efficiency. Earlier this year PepsiCo pledged to work with farmers around the world to reduce the water impact of crops by 50 percent by 2016 and improve water use efficiency by 20 percent per unit of production by 2015 compared to 2006.
Part of its efforts to achieve these goals in China include switching from flood irrigation to drip and pivot irrigation. These technologies have the potential to cut water use by as much as 50 percent, according to PepsiCo China's Sustainability Report 2011.
Increasing crop yield while reducing water use is another goal in China. Part of the $31 million it poured into Chinese agriculture went to a demonstration farm in Inner Mongolia. Using "advanced irrigation technologies," the desert area was turned into "fertile potato farmland," according to PepsiCo.
PepsiCo's Chinese-water management activities are not limited to its farming operations. Wastewater from a number of its bottling plants is treated and re-used for landscaping and road cleaning and all its new Chinese plants are expected to meet LEED specifications. These measures and improvements in bottling and packaging operations contributed to 15.6 million tons of water and more than 600 million kwh of energy saved over five years, the company reported.
PepsiCo already has a track record of successful water-use reduction initiatives around the world. In India it helped develop a direct-seeding technology for rice that reduces the water needed to grow a crop by about 30 percent. The effort saved about 1.4 billion gallons of water by 2009.
PepsiCo isn't the only multi-national company with sustainable ag goals in China. Last year Walmart announced that it would aim to reduce produce waste by 15 percent by the end of 2015. In addition, it will require sustainably sourced palm oil in its private brand products, and 15 percent of the company's Direct Farm products will be upgraded from Green to Organic certified by the end of 2015.</t>
  </si>
  <si>
    <t>The sanction of loan to priority sectors like agriculture and allied services and MSME (Micro, Small and Medium Enterprises) units failed to gather momentum in the July-September period as banks struggled to meet their annual credit plan (ACP) for 2011-12, achieving only 43 per cent by September end.
Of the total advances of Rs 80,284.39 crore till September, agriculture advances stood at only Rs 17,710.71 crore with MSME advances being disappointingly low at Rs 12,555.85 crore._x000D_
_x000D_ Credit for the agriculture sector is only 22 per cent of the total advances whereas nearly 70 per cent of the state's population is dependent on the sector. I urge the banks to step up lending to this sector. Besides, the percentage of MSME advances to total advances is only 15 per cent. This is far from satisfactory and is not in tune with the steps taken by the state government to promote such units,  said Prafulla Chandra Ghadai, state minister for finance and public enterprises at the 125th meeting of State Level Bankers' Committee (SLBC).
He also raised concern over the low CD (credit-deposit) ratio of certain commercial banks.
 The continued CD ratio of some banks is a cause of concern. There is some improvement but the CD ratio in the state is still below the national average. The CD ratio of the state cooperative bank is 116.5 per cent and there is no reason why the CD ratio of commercial banks should be low,  he added.
The CD ratio of banks stood at 70.32 after it was recalculated factoring in the recommendations of the Thorat committee. The committee had recommended that for computing the CD ratio, the credit utilized in the state has to be taken into account irrespective of the place of disbursement. While the CD ratio of rural branches stood at 100.36, that of semi-urban and urban branches was 48.60 and 79.94 respectively.
The PSU banks with very low CD ratio include Central Bank of India (42.23), Punjab &amp; Sind Bank (11.42), State Bank of Hyderabad (10.57), Syndicate Bank (35.84) and Vijaya Bank (35.42). Their private sector counterparts with unimpressive CD ratios include ING Vysya Bank (20.29), South Indian Bank (1.51) and Laxmivilas Bank (15.47).
Apart from below par lending to agriculture and allied sector, banks' achievement under ACP was unusually low at 43 per cent by September-end. The target of ACP for 2011-12 was Rs 17,663.41 crore compared to which achievement was only Rs 7,649.94 crore by end of September.
Slow credit offtake was mainly due to two devastating floods that hit the state, said S K Dey Purkayastha, general manager (Orissa) of UCO Bank. Credit utilization in the non-farm sector was also affected by high input costs.
 Performance of banks under ACP is not up to the mark. Only five districts in the state have been able to achieve more than 50 per cent of the target. Banks have to ensure 100 per cent credit deployment,  said S Chandrasekharan, executive director, UCO Bank and chairman of SLBC. On the financial inclusion front, banks have been able to extending banking facilities to 1,160 out of 1,877 eligible villages in the state with population of over 2000.</t>
  </si>
  <si>
    <t>CHANGSHA - Yuan Longping, China's leading agricultural scientist, realized one of his 80th birthday wishes recently when his super grain brought yields of 13.9 tons of rice a hectare, setting a new world record for rice output. 
When he turned 80 last year, Yuan, who is widely known as the "Father of Hybrid Rice", vowed to cultivate a new type of hybrid rice yielding about 13.5 tons a hectare by 2012 and improving to 15 tons a hectare in 2020. 
The rice breed, DH2525 (Y two superior No 2), produced a harvest of 13.9 tons a hectare during its trial planting in Longhui county in Hunan province, the provincial academy of agriculture announced at a news conference on Monday. 
To ensure the accuracy of the yield amount, a team of experts under the Ministry of Agriculture supervised the harvest on Sunday, randomly selecting three of the 7.2-hectare trial field's 18 plots. 
The yield exceeded the goal China set itself in 2004 of 13.5 tons a hectare. 
Hybrid rice is produced by crossbreeding different varieties of rice. Yuan developed the first Chinese hybrid rice variety in 1974. 
His research team reached the target unit yields of 10.5 tons a hectare in 2000 and 12 tons a hectare in 2004, setting world records both times. 
"I was delighted as it was very difficult to produce such a high yield of rice in such a large area," Yuan said at a news conference on Monday. 
"This year's success showed China is leading the world in super hybrid rice research." 
Top-quality seeds, advanced cultivation methods and fertile farmland are needed to increase rice output, he said. 
China plants about 29 million hectares of rice every year, with an average output of 6.3 tons a hectare, according to the National Bureau of Statistics. 
By 2010, super hybrid rice accounted for nearly 25 percent of the total acreage, statistics from the Ministry of Agriculture showed. 
Farmers in Longhui county, Central China's Hunan province, harvest DH2525 hybrid rice on Sunday. 
"The increase in rice output will give the country the confidence to maintain its self-sufficiency in grain production, as well as help reduce poverty worldwide," Lu Bu, a researcher at the Chinese Academy of Agricultural Sciences, told China Daily on Monday. 
More than 50 percent of the world's population and about 60 percent of Chinese people eat rice. 
Meanwhile, more than 900 million people in the world experienced malnutrition and hunger in 2010, up from 800 million in 1995, statistics from the UN Food and Agriculture Organization showed. 
"But both in China and other countries, making super hybrid rice planting technologies widespread will take more time due to diverse conditions and a shortage of agricultural professionals," he said. 
By 2009, super rice had been planted in India, Vietnam and the United States, among others, and covered 3 million hectares. The average unit yield had steadily increased over several years. 
Yuan said he believes the yield could eventually increase to 15 tons a hectare. 
"I hope it can be realized by the time I am 90 years old," he said. 
Feng Zhiwei and Wang Yanyun contributed to this story.</t>
  </si>
  <si>
    <t>Tamil Nadu Agricultural Council Act 2009 will ensure deserving returns to farmers for their investment and toil, invigorate the pace of growth of agriculture to catch up with the progress of manufacturing and service sectors, and equip the sector to face global challenges.
While factoring in the need to increase productivity in shrinking farmlands to fulfil food requirements of the rising population, the Act envisages equal attention for the success of organic farming as well, according to the Centre for Cauvery Delta Development Studies (CCDDS), Thanjavur.
Titled  From confrontation to consensus,' a souvenir on the Act that the CCDDS, affiliated to Bharathidasan University, brought out at a function here on Monday, allays the apprehensions of the State government about getting it enforced.
The souvenir, released by Vice-Chancellor K. Meena, is a compilation of the details of the Act and the presentations made by its proponents and critics at a seminar organised during August by the CCDDS, in the wake of criticism raised by certain entities representing agriculturists doing organic farming. Due to the criticism, the State government had decided to keep in abeyance the process of making the Tamil Nadu Agriculture Council Bill a law. The criticism was unfounded, felt speakers at the function. The Tamil Nadu Agricultural Council, akin to the various regulatory bodies like the Bar Council and the Medical Council, was meant to set standards in agriculture education and agriculture practices, the speakers, representing mainstream farmers' associations and the Tamil Nadu Senior Agro Technologists Forum (TANSAF), explained.
The Act will serve the purpose of guiding the agricultural sector rather than controlling it, CCDDS chairman S. Ranganathan said. Important suggestions have been listed in the souvenir as amendments to the Act.</t>
  </si>
  <si>
    <t>DELHI: It's incontrovertible that Indian agriculture needs an overhaul. Yields are plateauing. Agricultural soils are weakening. Groundwater levels are collapsing. Farmers are leading lives of increasing desperation. The big question is: how do we fix agriculture? Does the answer lie in genetically modified crops? Or, perhaps, in organic farming? More balanced fertilisation? According to I P Abrol, director, Centre for Advancement of Sustainable Agriculture (CASA), and chairman of the Working Group providing inputs to the 12th plan on natural resource management and rainfed farming, the answer lies in conservation agriculture. A new approach towards agriculture where the emphasis is on protecting the farmer's natural resources - not taking them for granted.   M Rajshekhar reports.      Q. How is conservation agriculture different from agriculture as it is practiced today?  A. Conservation agriculture is a scientific response to the questions of sustainability that agriculture is facing today. Its approach is based on three elements. First, farmers should keep the soil covered as far as possible - either by leaving the crop residue after the harvest or by letting something else grow on the soil. Two, tillage of fields should be kept to a minimum. If possible, the soil should not be tilled (plowed) at all. And three, they should rotate crops spatially and temporally.     If these broad concepts are followed, significant improvements can be made in water conservation, enhancing soil quality and improving soil fertility. For instance, in India, rains are received within the short period of the rainy season. It rains for short periods of time. But it rains very ferociously. The high velocity raindrops break up the surface of the soil and carry the fragments away. When you keep the soil covered, the residues absorb that impact, more water is absorbed by the soil and runoff is reduced. Similarly, tillage is a harmful practice. It accelerates erosion and is also energy-intensive. Tillage-based operations are costly and impart unsustainability. Essentially, resource conservation issues have become a prerequisite for agriculture. And conservation agriculture enables farmers to improve their resource base using their own resources. Through such steps, we can reverse the degradation of soils and move towards more sustainable agriculture.      Q. The only changes needed are in farming practices?  A. Fertilisers will be needed. Farming removes large amounts of nutrients from the soil. Those will need to be replenished. Similarly, pesticides will be needed as well. Over a period of time their needs will be reduced. But then, these and tillage practices have to be recommended in far more location specific manner.      Q. Have there been any pilots on all this?  A. Conservation agriculture is a fairly agreed paradigm globally. Its operationalisation has been highest in Brazil, Argentina and Paraguay. In the early 1990s, a dialogue started inside CGIAR on how to address the paradigm of sustainability. Around 1994, seven programmes were launched globally. One of these was in India - the rice-wheat programme covering India, Pakistan, Bangladesh and Nepal, all of which comprise the Indo-Gangetic plains. The focus was on rice and wheat sustainability as yields had almost plateaued by the late 1980s. Farmers had to put more fertiliser than before.     Water tables were falling. Sustainability became a concern. Several issues emerged. One, when farmers planted a long duration rice and followed that up with wheat, the latter's yields fell. Ideally, wheat should be planted in early to mid November. But farmers planting long duration rice were sowing wheat till January! Farmers normally plough fields, irrigate and again plough the field to make it ready for seeding wheat. All this meant a delay in sowing. One option was to put wheat directly in field after the rice is taken out without the intermediate plowing and drying to prepare the field for seeding wheat.      Q... to basically conserve resources already in the soil?  A. Yes. Farmers have to sow in the rice fields with the rice stubbles still on. However, if you leave that in the fields, it presents difficulties. Efforts have been underway therefore to develop a seed drill that can work despite the stubble. By early 2000s, this process started taking off. Farmers found it cost-effective and beneficial. By 2008, a couple of million ha of wheat - especially in Punjab, Haryana, Bangladesh, and Pakistan and Nepal were being planted like this. That was the beginning. Many lessons were learnt. The drill works. If you leave the residue on the fields, it helps, But what works in Punjab and Haryana did not work as easily in Easten UP and Bihar. The farming systems are different. As you move east, people plant more crops than in Punjab and Haryana. The farming system is different, which is why these practices have to be modified or refined before the farmer start adopting.      Q. What were yields like?  A. Yields went up largely due to timely sowing of crops - upto 10 to 50%. But more importantly, farmers started saving money. They saved Rs 1,500-2,000 (on account of tillage costs saving and diesel and machinery) per acre on tillage. That was the most important driving force for them.      Q. Is it easy to bring about these changes in farmer behaviour?  A. People have been tilling their fields for thousands of years. They have some difficulty understanding zero tillage. But after you spend some time explaining all this to them, they understand why we are saying. Also, there is a subsidy on zero tillage. We will need market incentives to ensure farmers leave crop residue on the field. But there are no alternatives. But all this is very location specific -the implements to use, the crops to plant, the amount of tillage. But once you follow these, you start building a more sustainable system.      Q. But the existing system of making recommendations is not location specific?  A. That is the most fundamental change that has to come through. We have to find solutions for specific situations. That is where the scientific community faces a real challenge.      Q. What kind of changes do we need to make here?  A. Our national agricultural system has built a strong infrastructure. Each of our agricultural universities has zonal research stations, some 130 of them which were established to find answers to problems of the farmers in respective regions of each state. All these station have a team of scientists drawn from different disciplines. What is required is to strengthen their capacity to undertake farmer participatory adaptive research in a multidisciplinary way. They should also constantly monitor how technologies are succeeding or otherwise and why. This process should then become a way to constantly refine on the practices. Conservation Agriculture offer a good starting point to usher this much need change.</t>
  </si>
  <si>
    <t>Organic farming is a rapidly expanding economic sector and makes an important contribution to human health, the health of the economy, and the health of the planet. The evidence is clear about the success of organic farming in terms of human health, prosperity, the benefits to soil and water, to birds and bees, and the ability of organic farming to mitigate damage from global climate change.
Because of the many benefits of organic farming, public policies should support investing in the expanding organic sector. The Farm Bill is due to be re configured and re authorized before the end of 2012 and, as the primary instrument of agricultural policy, the Farm Bill is a likely vehicle for investment in organic agriculture. Currently, agricultural policy does very little to support organic farmers and, in some cases, works against the interests of organic farmers.
The Organic Farming for Health &amp; Prosperity Report is a review of the American scientific literature concerning organic farming in the United States, designed to examine the many benefits of American organic agriculture and identify the key ways in which agriculture policy could best be supportive of organic farmers.</t>
  </si>
  <si>
    <t>Agricultural power use stands at about 20 per cent of India's national consumption and is the third highest, after industry and household, as per the Power Ministry's statistics for 2009-10. The proportion of the farm sector's energy consumption has doubled since the 1970s while revenue realisation to the electricity utilities has declined, as the tariff for agriculture is well below the economic cost.
The average agricultural tariff has remained stagnant (or declined) over the last two decades whereas industrial and household tariffs have increased at an average 11 per cent per annum, forcing States to provide farmers with subsidies of about Rs 42,000 crore annually, considering that the average agriculture tariff is around Rs 0.50 per unit and the average cost of power to the utilities is around Rs 3.50 per unit. While a part of the subsidy burden is met by cross-subsidies from the high tariffs charged to commercial and industrial consumers, a large proportion is met out of State government Budgets, which, for 2009-was about Rs 35,000 crore. The annual losses of all the utilities for 2009-10 were Rs 34,0000 crore, after accounting for subsidy realised as per the PFC report, which is less than the actual subsidy bill raised.
Moreover, the farm sector also lags in terms of efficient use of groundwater internationally with the average extraction of water in India less than half that of China and about 1.8 per cent that of the US. In comparison with the countries in the Table, the inefficiencies lead to the highest numbers of ground water extraction pumps, estimated at around 20 million in India.
No incentives for efficiency
Two major causes for the continued use of inefficient pumps is the absence of incentives for efficiency due to heavily subsidised or free power being made available to farmers, unlike commercial and industrial consumers where high power tariffs make investments in efficiency attractive to reduce operational costs.
The second reason is the reluctance of state utilities, saddled with mounting financial losses and power shortages, to intervene, given the high transaction cost of service and low revenue realisation. Political expediency adds to the vicious cycle by preventing economic pricing of power  ” a situation unlikely to change in the near future.
However, identifying incentives for stakeholders other than farmers and applying innovative business models could stimulate large-scale investments in efficient pumps. It could attract private investments in pump replacement given that studies conducted by several agencies, including BEE, reveal a potential enhancement of efficiency by 100 per cent.
These studies show that the average efficiency levels of agricultural pumps is 20-30 per cent whereas the BEE STAR labelled agricultural pumps at the higher end provide efficiency levels of over 55 per cent. The net impact could be saving of subsidy by about Rs 21,000 crore with a positive impact on the overall losses of the State utilities, which at present are at Rs 40,000 crore annually. Such savings in consumption could help utilities service the needs of commercial and industrial consumers better and improving their financial position further.
The potential savings in subsidy could compensate the investment of replacing 20 million agricultural pumps estimated at Rs 50,000-60,000 crore  ” a simple payback over three years, given that the efficient pumps are priced at Rs 25,000 to Rs 30,000 per unit, depending on capacity. However, the poor finances of utilities prevents them from taking up such massive investments.
ROBUST BUSINESS MODEL
In order that a robust business model is developed and sustained, it is necessary that the benefits of energy savings are monitored and evaluated. In physical terms it requires dedicated electrical feeders that have adequate metering capabilities. Therefore, a gradual approach is needed by selecting States with very high agricultural consumption and which have the lead in segregation and bulk metering of agricultural feeders.
Some of the States in this category are Haryana, Punjab, Andhra Pradesh, Madhya Pradesh, Maharashtra and Gujarat.
A scheme under the oversight of the State Electricity Regulatory Commission (SERC), acting as an independent entity, that transparently apportions savings of subsidy in a manner that enables servicing of investments, could promote private investments in the sector.
An innovative project based on the above principles is under implementation in Solapur district of Maharashtra. The project, conceived by BEE, is replacing almost 3,000 agricultural pumps free of cost, on a PPP model. The private investor has been selected by a transparent competitive bidding process under the oversight of MERC and BEE. The project includes free maintenance of pumps for five years and the savings from using efficient pumps are being used to provide the return on investments.
The pilot project, though relatively small, in terms of investment of Rs 7 crore, has demonstrated the efficacy of the model in attracting private investment to a hitherto avoided sector. Similar pilots are underway in Gujarat, Punjab, Madhya Pradesh and Haryana. The need is now to evolve a national programme that could provide much-needed solutions to the issue of the financial ill-health of State power utilities.</t>
  </si>
  <si>
    <t>In the 40 years following China's Great Famine, the country's wheat output increased eightfold.
As sub-Saharan Africa grapples with high food prices in some regions and famine in others, many experts argue that increasing food production through a programme of hybrid seeds and chemical inputs is the way to go. This approach, marketed as a "New Green Revolution" for Africa, is increasingly supported by a triumphant telling of China's history with this method in the 1970s and 1980s. This Chinese success story is not only distorted, but it is being misapplied in Africa.China's Great Famine of 1958-61 reportedly killed 36 million people. This was a seminal moment for the country and, from that point forward, producing enough food would be a major priority. China would subsequently increase grain production dramatically between 1960 and 2000, with wheat output increasing eightfold, exiling the ghost of famine to the margins of that country's collective social imagination.According to many Chinese and Western observers, these stunning productivity increases were due to two factors. First, the Chinese aggressively embraced a Green Revolution approach. They would both borrow hybrid seeds from the West and develop their own such technologies. Furthermore, they would massively increase nitrogen fertiliser production by importing manufacturing technology, eventually becoming the world's largest producer of these agricultural inputs. Second, the Chinese adopted a series of more market-oriented reforms from the late 1970s, allowing for the decentralisation and decollectivisation of agriculture, as well as a rise in producer prices.Now experts from some the world's major development institutes and organisations are arguing that sub-Saharan Africa ought to follow the Chinese example in the realm of agricultural development. They not only suggest that this will increase food production, but that it will build a foundation for future industrial development.
The high cost of low price while a renewed focus on African agriculture is welcome (as this is an area that has been ignored for more than 20 years), this particular telling of the Chinese success story is distorted, and the type of agricultural development being promoted is problematic.While Chinese agricultural production did, indeed, increase dramatically from 1960 to 2000, it was done at great environmental and social cost. China now faces stagnating production and declining yields, which are most likely related to soil degradation - due to, among other factors, the overuse of nitrogen fertilisers. Untold is the fact that China had been seriously exploring a bio-intensive path to increasing agricultural production up until about 1972, when it began to gradually open up to the West. From that point forward, the Green Revolution approach would take precedence. Furthermore, while the agricultural reforms of the late 1970s and 1980s did allow some peasants to produce more crops, these reforms also led to dramatic increases in inequality in the Chinese countryside.The current reality is that a rapidly urbanising China is experiencing major shifts in dietary patterns. With increasing prosperity comes increasing consumption of meat, and a greater need for grain to feed these animals. With stagnating grain production, China needs to find other sources of food around the world.
Green revolution in Africa?By pushing for a "New Green Revolution" in Africa, both China and the West are clear winners. Many Chinese commentators view sub-Saharan Africa as under-populated and land-rich. As such, enhancing agricultural productivity on the continent means that it will have more food to export to China, which increasingly needs such imports. Furthermore, the US is home to some of the world's major seed companies and agrochemical firms. By encouraging an input-intensive approach to agriculture dependent upon imported technology, US firms are destined to profit.Most egregious are long-term leases of land (or "land grabs") in sub-Saharan Africa to foreign entities (often sovereign wealth funds of Middle Eastern, North African or Asian countries, as well as Western hedge funds) for the production of agricultural goods for export. These deals are often "sold" to local publics as a source of employment and as a means to bring the New Green Revolution to sub-Saharan Africa. The reality is that these leases (often for 50 years or more) essentially allow other regions of the world to export their food insecurity to Africa, or for Western investors to profit from a decade-long trend of steadily increasing global food prices.While China and the West benefit from this New Green Revolution strategy, it is not clear if the same is true for small farmers and poor households in sub-Saharan Africa. For most food-insecure households on the continent, there are at least two problems with this strategy. First, such an approach to farming is energy-intensive, as most fertilisers and pesticides are petroleum based. Inducing poor farmers to adopt energy-intensive farming methods is short-sighted, if not unethical, if experts know that global energy prices are likely to rise. Second, irrespective of energy prices, the "New Green Revolution" approach requires farmers to purchase seeds and inputs, which means that it will be inaccessible to the poorest of the poor, who are the most likely to suffer from periods of hunger.If not the New Green Revolution approach, then what? Many forms of bio-intensive agriculture are, in fact, highly productive and much more efficient than those of industrial agriculture. For example, crops grown in intelligent combinations allow one plant to fix nitrogen for another rather than relying solely on increasingly expensive, fossil fuel-based inorganic fertilisers for these plant nutrients. Mixed cropping strategies are also less vulnerable to insect damage and require little to no pesticide use for a reasonable harvest. These techniques have existed for centuries in the African context and could be greatly enhanced by supporting participatory collaboration between local people, African research institutes and foreign scientists.This is not the first time that sub-Saharan Africa has been sold a set of flawed policies based on a misreading of another region's history and experiences. In the early 1980s, international financial institutions convinced African nations to adopt neoliberal economic reforms based, in part, on a particular telling of the economic history of the Newly Industrialised Countries (NICs) and the Asian Tigers. African countries were told to focus on exports as the NICs had done, and that a free-market approach was required to reach that end. What international advisers conveniently neglected to mention was that the export success of the Asian Tigers was also due to generous government support and intervention (and not the free market).Now China is being held up as an Asian Agricultural Tiger for the nations of sub-Saharan Africa to emulate. Africa's leaders ought to carefully study their comparative world history before accepting this advice.William G. Moseley is a human-environment and development geographer. He is a professor at Macalester College in Saint Paul, Minnesota, US and is the author of several books, including most recently Taking Sides: Clashing Views on African Issues (McGraw-Hill, 2011).The views expressed in this article are the author's own and do not necessarily represent Al Jazeera's editorial policy.</t>
  </si>
  <si>
    <t>July is a month when we need to remind ourselves how reforms have changed India since 1991, from vulnerability to resilience, whether to external shocks (say, oil) or internal ones (droughts).     In 2009, we witnessed the worst drought since 1972, yet the agricultural growth rate stayed positive (0.4%), nor did we resort to any major cereal imports. And in 2010-11, we are likely to have a record harvest of 241 million tonnes (mt) of grain and public sector stocks of 65 mt. This heroic achievement is presumably the result of the doubling investment in agriculture from less than 10% of agri-GDP in 2002 to more than 20% of agri-GDP in 2010. Let us celebrate this resilience and new-found confidence and salute the duo of Narasimha Rao and Manmohan Singh and their teams, who worked to bring about this massive change.     But big challenges remain: a high fiscal deficit, inflation, deficient governance, deficient infrastructure, remnants of crony capitalism in some sectors, recidivist visions of the control raj. While there has been a sea-change in the services sector, as also in the manufacturing after several hiccups, agriculture continues to underperform.    The sector cries out for major reforms, from marketing to investment and institutional change, especially in water management, new technologies (seeds), land markets and creation of efficient value chains. This needs to come uppermost in the reform agenda during the Twelfth Five-Year Plan, if we have to reduce poverty faster than has been the case so far.     In agriculture, normally our Five-Year Plans target increasing production of almost everything. True, with rising incomes and population, India will perhaps need more of most of things. Yet, a strategic vision must factor in three important elements: (1) India's comparative advantage; (2) efficient markets at home and/or abroad; and (3) environmental sustainability.     Plan schemes have to fit within this three-dimensional architecture. We often forget that besides the farmers and the government, there are several other actors in agriculture, especially private companies and NGOs working at the grassroots. These various stakeholders should come together in an institutional framework that can incentivise and unleash a new change in agriculture. To see how, we need to look at the big-bang achievements of the last decade.     Three biggest successes in agriculture during the last decade seems to be in cotton, maize and basmati rice, each one of these successes giving the nation a benefit of almost 10,000 crore each year. Cotton production more than doubled in the country, from 16 million bales to about 34 million bales, between 2002-03 and 2010-11, driven by Bt cotton. Today, almost 90% of cotton area, including millions of small holdings, is under Bt,. The seeds of this change came from a large multinational company (Monsanto), and today there are more than 30 companies in India producing and multiplying those seeds in an extremely competitive environment. They have the potential to change the cotton scene even in Africa!</t>
  </si>
  <si>
    <t>Till last year, Shiv Singh, a landless labourer from the Pinarayi village of Damoh district knew of only one survival strategy-migrating to Delhi to earn his living as a construction worker.
This year, with the Rs. 8,000 he had saved from his Delhi earnings, Shiv took a 3-acre piece of land on lease and grew rice on it. The harvest in September fetched him Rs.55,000 besides enough rice for his family to last for a year.
But, unlike most success stories, his is not an isolated case.
Several villages of Damoh, which was last in news for being the hub of farmer suicides earlier this year, are witnessing a small, quiet, yet successful green revolution-of the organic kind.
Farming has not been a successful proposition in this very backward district of the parched Bundelkhand region of Madhya Pradesh since the late 1980s due to a rapidly receding water table and scarce rainfall.
Last December and this January, Damoh witnessed the first of the several farmer suicides across Madhya Pradesh when large tracts of pulses crop perished owing to frost bite.
But over the last year and a half, over 1200 farmers of 32 villages of the Tendukheda block of Damoh, have taken to farming rice organically. Most of them are small and marginal farmers; some, like Shiv Singh, are even landless labourers.
Helped by Gramin Vikas Samiti, a local pro-organic farming organization, and People's Science Institute, a Dehradun based non-profit, these farmers together cultivated rice on a total of over 1500 acres.
The trend started with just four farmers of Beldhana village and has now spread to other villages like Ajitpur, Hardua, Harrai etc.
The farmers in these villages shunned the High Yielding Varieties and the  progressive , high-input, fertilizer-pesticide dominated farming practices often advocated by the government and took to completely traditional methods along with a set of cultivation practices collectively called System of Rice Intensification (SRI), initially developed in the early 1980s by a French priest in Madagascar.
The results have been more than encouraging.
While the average rice yield in Bundelkhand is around 17-20 quintal/hectare, these villages recorded average yields of at least 75-80 quintal per hectare this season. While the lowest yield in these 32 villages was 44 quintals/hectare, the maximum yield stood at 115 quintals/hectare.
Even agriculture scientists, who usually advocate modern and scientific farming over traditional practices, agree.
 These are miraculous results, considering the low rice productivity found in most of Madhya Pradesh and the extremely low productivity found in Bundelkhand,  says Dr. Sanjay Vaishyampayan, Senior Scientist, Krishi Vigyan Kendra, Damoh, which comes under the Jawaharlal Nehru Agriculture University, Jabalpur.
 Moreover, these farmers used very less seed, 2.5 kg/acre compared to 40kg/acre required in non-traditional methods. They also saved on pesticide and fertilizer costs as they only used organic manure,  says Dr. Sanjay.
The farmers used traditional varieties of rice like Lochai, Ganjakali, Kesar etc which they found in the neighbourhood homes of Gond adivasis.
Along with that, they used organic manure prepared from household ingredients like cow dung and urine, lemon juice, banana pulp, milk and curd etc which were all mixed together in specific quantities and kept under a lid in an earthen pot (matka) for about 15 days.
 Earlier, most farmers of our village were hesitant so we used these techniques on a small part of our lands. Last year I cultivated half an acre. After seeing the good yield, I have brought two acres under this system,  says Moolchand of Ajitpur village, who owns four acres.
The plant thus grown is 6 feet long compared to the 3.5 feet long HYV variety and has over 300 grains compared to about 100 grains in the latter.
 This is entirely the result of the hard work of these farmers, we only suugested them to take to organic farming and use other SRI which involves planting less seeds, planting them in rows spaced 10 inches from each other and using organic manure,  says Govind Yadav of Gramin Vikas Samiti.
The new methods have also made lives simpler for women, who used to toil hard, standing for hours in ankle-deep water taking out the weed. That task (taking out the weed) is now done by the menfolk with the help of a locally made de-weeder, which costs about Rs.1000.
The farmers don't want to form a cooperative yet, but they are seriously thinking about setting up a seed bank of traditional varieties,  which are so hard to find these days .
The little success story of these farmers is like a ray of hope in Madhya Pradesh where rice productivity is far from satisfactory, especially since the high-productivity areas split to form Chhattisgarh.</t>
  </si>
  <si>
    <t>The Agriculture Department would adopt 84 villages in the district to promote the system of rice intensification (SRI) technique in paddy cultivation during the samba and thaladi seasons this year. One assistant agriculture officer would be assigned to each of these villages to ensure that the entire paddy area in the adopted villages were brought under the SRI, without any omission, Agriculture Department officials told The Hindu here on Wednesday.
About 62,500 hectares (ha) are targeted to be covered under samba and thaladi in the district this year. Of this, the SRI technique would be promoted in about 29,000 ha, officials said. So far, about 9,838 ha have been covered under samba in the district and of this the SRI has been adopted in about 5,300 ha. Planting of samba/thaladi would be completed before December.
Officials expect that the target for paddy coverage under samba and thaladi would be achieved this year, thanks to the widespread rain in the district.
The Agriculture Department had planned to distribute 531 tonnes of certified seeds of medium duration varieties. Of this, 412 tonnes of certified seeds of improved white ponni, Co.43, BPT 5204, ADT.39, ASD.19 and TRY-1 have been distributed through Block Agricultural Extension Centres.
This apart, about 150 tonnes of certified paddy seeds were planned to be distributed through primary agricultural cooperative societies under various schemes. So far, 124 tonnes of certified seeds have been distributed through the PACBs.
Currently, about 120 tonnes of certified seeds were available with the agricultural extension centres, and another 24 tonnes of seeds with the PACBs. On Wednesday, a demonstration of SRI planting was conducted at Athani near Manachanallur in the district by the department officials in the presence of J.Sekar, Joint Director of Agriculture. Mr.Sekar explained to the farmers the techniques to be adopted for increasing yield and appealed to farmers to adopt the SRI technology in a big way to achieve the targeted increase in productivity.
Deputy Directors of Agriculture (state schemes) S.Sabha Natesan and R.Chandrasekaran (central schemes) elaborated on the cluster approach to get higher yield.</t>
  </si>
  <si>
    <t>Can agricultural policies of countries continue to maintain a stoic status quo when greater global food demand, higher prices, more volatile markets and increasing resource pressure have become the defining features of the global farm market?
The Agricultural Policy Monitoring and Evaluation 2011 report of OECD countries and emerging economies released recently has made a strong pitch for moving beyond  status quo' policies by suggesting that countries should focus on improving farm productivity, sustainability and long-term competitiveness, rather than policies that distort markets.
Farm policies should also offer greater support to research, innovation and education, the report has argued. India needs to take these recommendations seriously simply because the country is one of the drivers, albeit in a limited way, of the global agricultural markets. Rising disposable incomes and demographic pressure drive food demand higher. But overall supply growth trails demand growth, leading to tightening availability and rising prices. Because of supply chain issues, the benefit of rising open market prices seldom flows to the primary producer.
Policies &amp; programmes
In other words, high market prices do not automatically result in a supply response. Another factor to reckon with is the rising cost of production resulting from higher input costs. Increased use of inputs (seeds, fertilisers, agrochemicals) has not translated into a commensurate higher yield. We need to design policies and programmes that help reduce costs  “ production as well as post-production.
Indeed, with available natural endowments  “ 270 days of sunshine, 900 mm of annual rainfall, varied agro-climatic conditions, rivers crisscrossing the country, 7,000-km-long coastline, extraordinary biodiversity and abundant labour force  “ India ought to have become a global farm powerhouse long ago.
Yet, we face the daunting challenge of feeding our population of 120 crore. Food in India is both unaffordable and inaccessible for a large number of the poor. Unabated food inflation is seen further diluting the already inadequate nutritional content of poor man's frugal food.
With volatility expected to remain high and growing concerns about climate change, farmers will need comprehensive risk management systems that best address their specific needs, the report has pointed out adding governments should support the development of market-based tools while steering clear of actions that interfere with farmers' management of normal business risk.
While high farm prices create opportunities for farmers, high and volatile food prices have particularly severe impact on the poorest people around the world who spend a large proportion of their available income on food.
For this group of consumers, improved safety nets can help with immediate needs. However, as the report notes, policies that improve agricultural productivity and long-term resilience will provide the long-term solution.
Meanwhile, total OECD farm support has registered a small decline in 2010 to $366 billion from the previous year's $378 billion. Of this, support to producers stood at $227 billion. Admittedly, most government support is still given in ways that distort production and trade while doing relatively little to improve productivity and competitiveness, ensure sustainable resource use or help farmers cope with risk.
Insofar as the OECD region is concerned, time is ripe for reforming farm support, the report has observed. With tighter government budgets and farmers getting top prices for their crops, governments should begin to shift from payments that further support farm incomes and move to policies that have long-term benefits for the global food economy.
Farm support in emerging countries is generally well below OECD levels, but also varies overtime and across countries. However, there is something that an emerging economy such India can learn from OECD support policies and that relates what is described as  General Services support'.
Countries spend huge amounts for delivering general services to agriculture. These are not crop-specific, but cover a gamut of services that benefit all crops. The general services cover research and development, agricultural schools, inspection services, infrastructure, marketing and promotion, public stockholding and miscellaneous services.
The expenditure on general services in OECD area has been rising year after year. In 2010, it stood at an estimated $99 billion, up from $91 billion in 2009, $84 billion in 2008 and $73 billion in 2007. Indian policymakers can take a cue from the OECD experience. Our rural infrastructure, for instance, is totally inadequate, while inspection services are anything but confidence inspiring.
Farm support policy
While Indian ministers and officials may make politically expedient noises in international forums against OECD farm support, it would be immensely beneficial to adopt some elements of the farm support policy of industrial countries.  General Services Support' is a case in point. India needs to put its own house in order.
A lot of work is left undone as far as agriculture is concerned. We need a committed government that demonstrates  political will' to implement progressive and growth-oriented policies. Accountability for outcomes is necessary. Clearly, there is no one-step solution to addressing the issues of Indian agriculture. India has to move in several different directions simultaneously but with singularity of purpose and one common objective.
Multitasking is the way forward.</t>
  </si>
  <si>
    <t>A tiny seed, which has greater potential for innovation than anything else in the agri chain, can deliver all these. "Seed is the agent for change," says Dr Gyanendra Shukla, director at Mahyco Monsanto Biotech India. "From farmers and industry to scientists and government, everybody understands that change is faster and cheaper by leveraging seeds."      HYBRID PLAY Broadly speaking, there are two types of seeds. The first are varietals, which pollinate by themselves; they can be reused, but with diminishing returns. The second are hybrids, which are developed through controlled pollination and cannot be reused. Barring wheat and soybean, other crops have both types of seeds. In 2010-11, hybrids accounted for Rs 5,000 crore of the industry's Rs 8,000 crore turnover. "Farmers have understood that varietals appears cheap, but are more expensive in the long run," says Reddy of Ganga Kaveri Seeds.    "Seeds become tired, and lose yield potential and quality from one generation to the next." Adds Amitabh Jaipuria, managing director of Monsanto India: "Conversion of area from varieties to hybrids will be the next big thing. As we saw in cotton, the availability of technology can lead to faster adoption."         Monsanto transformed the Indian cotton market with Bt cotton, a hybrid introduced in 2002-03. Between that year and 2010-11, when 90% of cotton farms had Bt seeds, yields increased from 302 kg a hectare to 503 kg a hectare. And production from 13.6 million bales to 32.5 million bales, turning India from cotton importer to the world's second-largest producer and exporter. Today, cotton accounts for half the hybrid seeds sold in India. Seed companies are looking to replicate that story in more crops. For them, hybrids promise growth and value, which varietals don't.    "Seed accounts for 5-15% of the cost of production," says Jaipuria. "A farmer is willing to pay for value, performance and consistent quality. If you deliver this, you can recover value." At present, hybrids are available for cotton, corn, pearl millet, sorghum, sunflower and vegetables.    Greater adoption of hybrids means more seeds sold, which will mostly benefit the private sector. There are two central government companies and 13 state seed corporations. But their efforts are inadequate, says Ramesh Chand, director at the National Centre for Agricultural Economics and Policy Research. "Up to labs, government is good. But state seed corporations have become defunct.  Companies are reinvesting profits in research, expansion and asset creation, in that order. "R&amp;D is the only differentiator to increase value for a farmer," says Reddy. "With stronger IPR (intellectual property rights), companies are competing to show farmers a 15-20% increase in yields.       R&amp;D PUSH Corn hybrids are a Rs 700 crore market, with Rs 70 crore being invested in R&amp;D by Indian companies alone; investment in rice hybrids is a steady Rs 15-20 crore a year, says Dr Verma. The DuPont Knowledge Centre at the Genome Valley near Hyderabad has grown to 400 scientists in two-and-a-half years. "We were attracted by the quality of people available in India," says director Homi Bhedwar. Companies need a large bank of germ plasm ”the building block of a seed that houses traits ”and capital. "It (germ plasm) is scarce, expensive and must be refined properly to meet breeding objectives," says KV Subbarao, country manager of Pioneer Hi-Bred India, a subsidiary of DuPont India.    Biotechnology is taking hybrids to another level, by tinkering with genes to alter traits of seeds. But launching a commercially viable hybrid is a slog, with a high risk of failure, which discourages smaller players. "The discovery of a new trait can take 2-10 years. From idea to dealer, it takes another 10 years, if all goes well," says Subbarao. "It can cost up to $120 million in the US to develop a transgenic product with a good chance of becoming an industrial success." Farm biotech is the fastest-growing segment of India's biotechnology industry, says Dr KK Narayanan, co-founder and managing director of Metahelix, which developed an alternative technology for Bt cotton.</t>
  </si>
  <si>
    <t>Department of Agriculture research in the 1930s and '40s documented the importance of farming practices based on human skill and hand work - crop diversification and rotations, integration of animals, and using grass to guard against erosion, manage pests, and maintain soil fertility. But, as Berry notes, at mid-century the American approach to producing food veered sharply away from farming founded on human stewardship, natural cycling, and recycling. It abandoned grass and embraced chemicals and machines.As World War II munitions plants were converted to manufacturing agricultural chemicals, U.S. use of manmade fertilizers quickly doubled. Government policy subsidized and encouraged maximum grain output, while discouraging permanent pastures, crop rotations and diversity, and grass buffers.Berry notes that from 1950 to 1970 "farms became larger and more specialized, handling either crops or livestock instead of both," while chemicals and machinery skyrocketed. Artificial fertilizer use in those years, for instance, increased by nearly 300 percent.These trends have persisted.  Farming now uses four times more energy than in 1950, about 40 percent of which goes into producing fertilizers and pesticides.  Some 20 million tons of chemical fertilizer and 1.1 billion pounds of herbicides, insecticides, and fungicides are used on U.S. farms every year.  Diversity of farm crops has disappeared. While in 1900 U.S. farms averaged five different crops, farms today average just one.  Genetic diversity on farms was reduced by 75 percent during the 20th century, according to a United Nations report.All of this has taken a heavy environmental toll. Repeated application of agricultural chemicals renders soils brittle and lifeless, prone to blowing and washing away.  Eighty percent of U.S. agricultural lands show severe to moderate erosion, which is occurring at a rate seventeen times faster than nature can re-generate soil.  Groundwater, lakes, and streams are increasingly contaminated by pesticides, herbicides, and fertilizers.Although automation and mechanization have reduced the difficult physical labor of food production, they have contributed to our national obesity epidemic, and rendered agriculture utterly dependent on such non-renewable, polluting substitutes for human labor. In today's specialized, segmented, and mechanized agriculture, chemicals are the answer to fertility, pest control, and weed suppression. The farmer's hands, knowledge, and husbandry have been replaced by machines, capital goods, pharmaceuticals, and fossil fuels, used directly to power farm equipment and indirectly to manufacture chemical fertilizers, pesticides, and herbicides.Mechanization has reduced conventional animal farming to production and eliminated true animal husbandry. Laboratory-produced vitamin D and antibiotics now make it feasible to restrict animals to the indoors round the clock. Feed and water are delivered mechanically; manure removal systems are automated. Humans have ceased providing individual animals attention. As I noted in Righteous Porkchop, Department of Agriculture studies show that at a typical confinement facility, a pig is in the company of a human for 8 seconds of each day. Such an approach cannot provide appropriate care.</t>
  </si>
  <si>
    <t>In just the last three years, the Environmental Protection Agency has set in motion a significant number of new regulations that will significantly change the face of agriculture. The coming changes threaten the continued operation of family farms and ranches, according to the American Farm Bureau Federation
_x000D_
	Testifying on behalf of AFBF before the House Small Business Subcommittee on Agriculture, Energy and Trade, Carl Shaffer, president of the Pennsylvania Farm Bureau, said EPA proposals to exert greater regulatory control over agriculture will drive up the cost of producing food, fiber and fuel.
_x000D_
	"EPA proposals are overwhelming to farmers and ranchers and are creating a cascade of costly requirements that are likely to drive individual farmers to the tipping point," Shaffer said. "The overwhelming number of proposed regulations on the nation's food system is unprecedented and promises profound effects on both the structure and competitiveness of all of agriculture."
_x000D_
	"In contrast to EPA's heavy-handed approach of issuing crushing regulatory burdens, agriculture and the Agriculture Department have worked together over the last few decades to make enormous strides in agriculture's environmental performance by adopting a range of conservation practices and environmental measures," Shaffer said.
_x000D_
	Shaffer owns and operates a wheat, corn and green bean farm in Columbia County, Pa., located in the Chesapeake Bay Watershed.
_x000D_
	The Chesapeake Bay is one area of concern to Farm Bureau, due to the burdensome and unlawful nutrient management plan EPA is taking steps to implement. Other areas of concern include EPA's proposals to expand the scope of waters subject to federal regulation under the Clean Water Act, which require costly and duplicative permits for normal pesticide applications, proposed standards for regulation of dust, and unjustified attempts to collect data from livestock farms.
_x000D_
	In his testimony, Shaffer said that "EPA is literally piling regulation on top of regulation, and guidance on top of guidance, to the point of erecting barriers to economic growth," said Shaffer.
_x000D_
	Philip Nelson, president of Illinois Farm Bureau, also testified at today's hearing, on behalf of farmers and ranchers in his state. Nelson raises corn, soybeans, alfalfa, cattle and hogs. He testified to the subcommittee regarding a new regulation, the Pesticide General Permit, that went into effect Nov. 1.
_x000D_
	"This new permit is a needless duplication of existing law. We do not need this entirely new permit program," Nelson said, noting that the Federal Insecticide, Fungicide and Rodenticide Act has covered pesticide labeling and application very effectively since 1947.
_x000D_
	Further, the pesticide permit "doesn't improve food safety, doesn't add any additional environmental protection or benefit for society, and does nothing to improve my bottom line," Nelson said.
_x000D_
	Nelson also commented briefly on the potential impacts of proposed dust regulations on agriculture, urging support for legislation such as H.R. 1633, the Dust Regulation Prevention Act. The act would provide the certainty that farmers, ranchers and residents of rural areas need to ensure that normal activities that are essential parts of their farming operations are not unduly regulated by a standard for which there is no proven benefit to human health.</t>
  </si>
  <si>
    <t>Obama signs measure funding black farmers settlement  President Obama signs an act funding settlements with minority farmers and Native Americans on Wednesday. STORY HIGHLIGHTSThe bill also funds a separate settlement involving Native American trust fundsQualifying farmers get $50,000 under the settlement decided in 1999The total cost of the measure is $4.5 billion Washington (CNN) -- President Barack Obama on Wednesday signed a $1.15 billion measure to fund a settlement initially reached between the Agriculture Department and minority farmers more than a decade ago. The 1997 Pigford v. Glickman case against the U.S. Agriculture Department over claims of discrimination against black farmers was settled out of court 11 years ago. Under a federal judge's terms dating to 1999, qualified farmers could receive $50,000 each to settle claims of racial bias. The legislation signed by Obama also funds a separate $3.4 billion settlement reached with the Department of Interior for mishandling Native American trust funds, along with four separate water rights lawsuits brought by Native American tribes. "It's vindication and justice for black farmers," said John Boyd, founder and president of the National Black Farmers Association, when the bill won congressional approval last month. "This is what I wanted. I wanted a final restitution from the government so the black farmers can move on." Attorney General Eric Holder has called the settlements "historic" and said they "offer a new relationship between many deserving Americans and the federal agencies that play an important role in their lives," while Agriculture Secretary Tom Vilsack said last month the measure would help his department "move beyond this sad chapter in our history." Boyd acknowledged that the $50,000 compensation for eligible farmers will far exceed the amounts of individual loans many were denied under discrimination cited in the case. However, he said, no amount of money could properly compensate for the discrimination experienced by black farmers. "I don't think this is about the money. I think this is about justice," Boyd said. He rejected claims by Republican critics of the settlement that the claims process was fraudulent. Vilsack's statement when the bill won congressional approval also rejected the fraud claim, saying, "the bill that passed the Senate and House includes strong protections against waste, fraud, and abuse to ensure integrity of the claims process."
Today's five most popular stories</t>
  </si>
  <si>
    <t>I can't improve on this introduction from their home page:Archi's Acres is a small-scale organic farm in Southern California established in 2007 by
 Colin and Karen Archipley. We are a pro-American, pro-veteran company 
that utilizes innovative growing techniques to produce inexpensive, 
organic, locally grown food. These techniques maximize efficient use of 
our precious available resources, ensuring the sustainability of
 our planet. Our goal is to augment and accelerate (exponentially) the 
agricultural revolution across America, in partnership with our military
 veterans.What an outstanding concept.At the heart of Archi's endeavors is the Veterans Sustainable Agriculture Training program, which provides 270 hours of education and job training in the following categories:Sustainable Agriculture
Organic Production Methods
Hydroponics
Green House Production
Irrigation maintenance and installation and sales
Farmers Market management
Farm ownership and or Farm Management  
The farm also offers help in business planning and skills. Tuition 
isn't cheap, but the site says there is assistance available.Based in Southern California, it was natural for the Archipleys to 
emphasize water efficiency in their operations, eventually achieving an 
estimated 80 percent reduction in water consumption compared to more 
conventional farms. Gloria Taylor Brown, writing  in Natural Awakenings,  describes Archi's Acres this way:Working together, the two created a model system of soil-less 
hydroponic, organic farming that can be duplicated in any location, even
 an inner city parking lot or abandoned building.
When Colin returned from combat for the last time, Karen 
realized that she needed to somehow help him continue to serve his 
country while being in the presence of fellow veterans. Her solution was
 to suggest the concept of the VSAT program, and together, she and Colin
 formulated the idea of training returning veterans how to create their 
own farms....
Today, Archi's Acres is a sustainable, hydroponic, organic farm,
 with two greenhouses and three open-air growing areas; it produces 
continuous crops of basil, lettuce, chard, kale, and heirloom tomatoes in
 a state-of-the-art, soil-less facility. Selling to Whole Foods, Jimbo's
 Naturally and directly at local farmers' markets in Hillcrest and 
Rancho Santa Fe, Karen's smiling face is a testament to the success of 
her plan.The Archipleys told a San Diego TV station
 that, with two-thirds of family farmers nearing retirement, the federal
 Department of Agriculture is seeking to create 100,000 new farmers per 
year over the next five years. They believe that veterans -- who acquire
 motivation, leadership and management skills while on duty  -- can help. They add that it doesn't hurt that 45 percent of the military come from
 rural communities, as opposed to one-sixth of the general population.</t>
  </si>
  <si>
    <t>BEIJING (Reuters) - China will become the world's largest importer of agriculture products in 5 to 10 years as the country faces from shrinking farmland and other constraints on production, a top government think-tank researcher was cited by local media as saying. Cheng Guoqiang, a researcher with the Development Research Center of the State Council, or the cabinet, did not elaborate on which kind of farm products China has to import. China is already the world's top importer of soy and cotton. The country's agriculture faces challenges that include small-scale production, per-capita acreage that is less than 40 percent of the world's average, underdeveloped organizational structure as well as little scientific and technological support, he said. The Beijing Times (here) reported on Cheng's remarks. China, the world's second-largest consumer of corn and top consumer of pork as well as a major consumer of sugar, has already increased imports of these commodities this year as domestic production falls behind fast growing demand. China has said it aims to remain largely self-sufficient in grains over the next five years. To cope with the country's rapidly growing demand for farm products, the country's top state-owned trading house, COFCO Co. Ltd., will spend more than $10 billion to fund overseas mergers and acquisitions in the next five years, the China Daily reported last week.  Because of the nation's limited agricultural resources, we have to look overseas,  the paper cited Jiang Hua, a board member, as saying.  The next 10 years will be a period of fast growth in China's consumption of foodstuffs, including poultry, meat, eggs and dairy products.  The paper said COFCO will focus on acquisitions of companies in a number of major exporting countries, including the United States, Australia and Southeast Asia.  We expect that the Chinese government could provide supportive measures for companies aspiring to invest overseas, including COFCO, to become more involved in the global competition,  Jiang was cited as saying. COFCO in July bought a 99 percent stake of the Australian sugar company Tully Sugar. In 2008, it purchased a 4.95 percent stake in Smithfield Foods Inc, the largest U.S. pork and hog producer. Reporting by Niu Shuping and Ken Wills</t>
  </si>
  <si>
    <t>The Gujarat government is mulling to bring under cultivation additional 3 lakh hectares of land thus capping the current area under sowing to 90 lakh hectares, Agriculture Minister, Mr Dilip Sanghani said.
 It has become possible due to the success of more than one ”month long agriculture fairs covering total of all the 18,000 villages across the state,  Mr Sanghani said.
The sowing for the Kharif season is already underway in various regions of the state including Saurashtra, the minister said.
Mr Sanghani said, recently held agricultural fairs held under the aegis of Krishi Mahotsava were a huge success in its seventh successive year.
All the ministers and agriculture experts from the state universities, besides one lakh government employees, interacted with the farmers in the state under the Krishi Mahotsava.
The Gujarat government in the recent past allowed the farmers to share water for farming purposes through participatory management, Mr Sanghani said, adding, the state government has taken up a massive water conservation project, introduced scientific methods of farming and promoted animal husbandry to supplement tillers' income.
The  soil health card' is another innovative initiative which has helped the farmers to choose crops of their choice for maximising production, he added.
The policies of the state government have led to double the income from agriculture produce to Rs 59,000 crores from Rs 8,000 crore in 2003, the Minister said.</t>
  </si>
  <si>
    <t>Australia's pistachio farmers expected a bumper crop this year. Instead they had a harvest of horrors, with nuts blackened by a fungus that had never before caused an outbreak in pistachios.The culprit was anthracnose, a fungal disease best known for infecting mangoes. It raced through the industry, resulting in a harvest some 50 percent smaller than expected  “ and half of that was inedible.What the disease means for the future of Australia's pistachio farmers remains to be seen, but for the rest of the world it's yet another cautionary example of fragility in modern agriculture."The wide cultivation of genetically uniform plant populations fosters rapid evolution among the pathogens," said Scot Nelson, a plant pathologist at the University of Hawaii. "Because of this greed, new pathogens or newly reported host-pathogen combinations arise almost daily around the world."Anthracnose, usually caused by the fungus Colletotrichum gloeosporiodes, is the most important and destructive of all known mango diseases. Affected plants develop blackened lesions on flowers, leaves and fruit, the skins of which become crusty and split.Until recently, anthracnose was considered to be mango-specific, showing little inclination to infect other members of the mango family, including cashews and pistachios. In 2001, when Australian researchers noted a case of anthracnose in pistachios in New South Wales, it was the first report of its kind.A year later, Themis Michailides, a plant pathologist at the University of California, Davis, Kearney Agricultural Center, also noticed anthracnose in a commercial pistachio orchard. Like the Australian case, it was caused by a Colletotrichum species closely related to C. gloeosporiodes, but neither of those infections led to outbreaks, and the disease seemed consigned to background levels of harm.However, in December 2010 and January of this year  “ Australia's summertime  “ the country experienced torrential rainfalls unprecedented in the nation's modern record-keeping history. Conditions were prime for an outbreak of moisture-loving pests, and anthracnose grows best in precisely those conditions.Seemingly out of nowhere, it exploded. Farmer losses ranged from 40 to 100 percent.&gt;'Pathogens will adapt and evolve in relation to our unbalanced systems. In this sense, the evolution of plant pathogens is largely human-directed.'
According to Nelson, the outbreak isn't just a function of weather. It's likely a result of monoculture crop practices, in which just one or a few varieties of a crop are planted. Australia's pistachios are descended almost entirely from a single cultivar developed in the early 1980s; selected for the nuts' flavor, aesthetically pleasing color and easy-splitting shells, the variety was an easy choice for farmers  “ but with that choice, the seeds of an epidemic may have been planted."Those are the varieties that are best for them. That's why we have monocultures: They can't plant something that isn't profitable. But monocultures create these problems," said Michailides.Monocultures are the rule in modern agriculture, and are especially vulnerable to disease, as a pathogen that can infect one plant will likely be infectious to the rest. That's happening now in Australia with Tropical Race Four, a fungus that threatens to destroy the country's banana industry, and may eventually doom modern bananas altogether.But increased vulnerability isn't the only problem. Monocultures also function as evolutionary crucibles for pests, exerting selective pressure in a single direction: toward any mutation that helps the pest spread.That seems to be happening in the resurgence of wheat rusts  “ the defeat of which decades ago was the Green Revolution's founding achievement. And that may have happened, at a smaller scale, with the emergence of anthracnose in pistachios."Evolution lies in the probabilities and numbers. In a larger pathogen population there is a higher probability of fit mutants developing," said Nelson. "Not only do the genetically uniform crops provide no physical barrier to between-plant dispersal of pathogens, they provide a large population of plants upon which enormous populations of the pathogen develop."Fortunately for Australia's pistachio growers, fungicides do exist that may contain anthracnose for a while. But eventually the fungi may adapt to those, and it's unlikely to disappear. The spore load from this year's outbreak will be so massive that ordinary, less-than-record rainfall may be able to trigger future outbreaks.As for whether the disease might spread to California, Themis voiced concern. More generally, the combination of monoculture practices and increasingly extreme weather will likely generate even more such outbreaks, as pests that might otherwise have stayed dormant are released."Pathogens will adapt and evolve in relation to our unbalanced systems," said Nelson. "In this sense, the evolution of plant pathogens is largely human-directed."Image: Anthracnose-infected pistachio. (Themis Michailides)See Also:</t>
  </si>
  <si>
    <t>Biodiverse Ecological Farming is the Answer, not Genetic Engineering
Industrial globalised agriculture is heavily implicated in climate change. It contributes to the three major greenhouse gases: carbon dioxide (CO2) from the use of fossil fuels, nitrogen oxide (N2O) from the use of chemical fertilizers and methane (CH4) from factory farming. According to the Intergovernmental Panel on Climate change (IPCC), atmospheric concentration of CO2 has increased from a pre “industrial concentration of about 280 parts per million to 379 parts per million in 2005. The global atmospheric concentration of CH4 has increased from pre “industrial concentration of 715 parts per billion to 1774 parts per billion in 2005. The global atmospheric concentration of N2O, largely due to use of chemical fertilizers in agriculture, increased from about 270 parts per billion to 319 parts per billion in 2005.
Industrial agriculture is also more vulnerable to climate change which is intensifying droughts and floods. Monocultures lead to more frequent crop failure when rainfall does not come in time, or is too much or too little. Chemically fertilized soils have no capacity to withstand a drought. And cyclones and hurricanes make a food system dependent on long distance transport highly vulnerable to disruption.
Genetic engineering is embedded in an industrial model of agriculture based on fossil fuels. It is falsely being offered as a magic bullet for dealing with climate change.
Monsanto claims that Genetically Modified Organisms are a cure for both food insecurity and climate change and has been putting the following advertisement across the world in recent months.
 9 billion people to feed.
          A changing climate
          Now what?
          Producing more
          Conserving more
          Improving farmers lives
          That's sustainable agriculture
          And that's what Monsanto is all about.
All the claims this advertisement makes are false.
GM crops do not produce more. While Monsanto claims its GMO Bt cotton gives 1500 Kg/acre, the average is 300 “400 Kg/acre.
The claim to increased yield is false because yield, like climate resilience is a multi “genetic trait. Introducing toxins into a plant through herbicide resistance or Bt. Toxin increases the  yield  of toxins, not of food or nutrition.
Even the nutrition argument is manipulated. Golden rice genetically engineered to increase Vitamin A produces 70 times less Vitamin A than available alternatives such as coriander leaves and curry leaves.
The false claim of higher food production has been dislodged by a recent study titled, Failure to Yield by Dr. Doug Gurian Sherman of the Union of Concerned Scientists, who was former biotech specialist for the U.S. Environmental Protection Agency and former adviser on GM to the U.S Food and Drug Administration. Sherman states,  Let us be clear. There are no commercialized GM crops that inherently increase yield. Similarly there are no GM crops on the market that were engineered to resist drought, reduce fertilizer pollution or save soil. Not one. 
There are currently two predominant applications of genetic engineering: one is herbicide resistance, the other is crops with Bt. toxin. Herbicides kill plants. Therefore they reduce return of organic matter to the soil. Herbicide resistant crops, like Round Up Ready Soya and Corn reduce soil carbon, they do not conserve it. This is why Monsanto's attempt to use the climate negotiations to introduce Round Up and Round Up resistant crops as a climate solution is scientifically and ecologically wrong.
Monsanto's GMOs, which are either Round Up Ready crops or Bt toxin crops do not conserve resources. They demand more water, they destroy biodiversity and they increase toxics in farming. Pesticide use has increased 13 times as a result of the use Bt cotton seeds in the region of Vidharbha, India.
Monsanto's GMOs do not improve farmers' lives. They have pushed farmers to suicide. 200,000 Indian farmers have committed suicide in the last decade. 84% of the suicides in Vidharbha, the region with highest suicides are linked to debt created by Bt “cotton. GMOs are non “renewable, while the open pollinated varieties that farmers have bred are renewable and can be saved year to year. The price of cotton seed was Rs 7/kg. Bt cotton seed price jumped to Rs 1,700/kg.
This is neither ecological nor economic or social sustainability. It is eco “cide and genocide.
Genetic engineering does not  create  climate resilience. In a recent article titled,  GM: Food for Thought  (Deccan Chronicle, August 26, 2009), Dr. M.S. Swaminathan wrote  we can isolate a gene responsible for conferring drought tolerance, introduce that gene into a plant, and make it drought tolerant. 
Drought tolerance is a polygenetic trait. It is therefore scientifically flawed to talk of  isolating a gene for drought tolerance.  Genetic engineering tools are so far only able to transfer single gene traits. That is why in twenty years only two single gene traits for herbicide resistance and Bt. toxin have been commercialized through genetic engineering.
Navdanya's recent report titled,  Biopiracy of Climate Resilient Crops: Gene Giants are Stealing farmers' innovation of drought resistant, flood resistant and salt resistant varieties,  shows that farmers have bred corps that are resistant to climate extremes. And it is these traits which are the result of millennia of farmers' breeding which are now being patented and pirated by the genetic engineering industry. Using farmers' varieties as  genetic material,  the biotechnology industry is playing genetic roulette to gamble on which gene complexes are responsible for which trait. This is not done through genetic engineering; it is done through software programs like athlete. As the report states,  Athlete uses vast amounts of available genomic data (mostly public) to rapidly reach a reliable limited list of candidate key genes with high relevance to a target trait of choice. Allegorically, the Athlete platform could be viewed as a  machine' that is able to choose 50 “100 lottery tickets from amongst hundreds of thousands of tickets, with the high likelihood that the winning ticket will be included among them. 
Breeding is being replaced by gambling, innovation is giving way to biopiracy, and science is being substituted by propaganda. This cannot be the basis of food security in times of climate vulnerability.
Women for Diversity: One of the campaigns of Navdanya. Photo courtesy Navdanya. 
While genetic engineering is a false solution, over the past 20 years, we have built Navdanya, India's biodiversity and organic farming movement. We are increasingly realizing there is a convergence between objectives of conservation of biodiversity, reduction of climate change impact and alleviation of poverty. Biodiverse, local, organic systems produce more food and higher farm incomes, while they also reduce water use and risks of crop failure due to climate change.
Biodiversity offers resilience to recover from climate disasters. After the Orissa Super Cyclone of 1998, and the Tsunami of 2004, Navdanya distributed seeds of saline resistant rice varieties as  Seeds of Hope  to rejuvenate agriculture in lands reentered saline by the sea. We are now creating seed banks of drought resistant, flood resistant and saline resistant seed varieties to respond to climate extremities.
Navdanya's work over the past twenty years has shown that we can grow more food and provide higher incomes to farmers without destroying the environment and killing our peasants. Our study on  Biodiversity based organic farming: A new paradigm for Food Security and Food Safety  has established that small biodiverse organic farms produce more food and provide higher incomes to farmers.
Biodiverse organic and local food systems contribute both to mitigation of and adaptation to climate change. Small, biodiverse, organic farms especially in Third World countries are totally fossil fuel free. Energy for farming operations comes from animal energy. Soil fertility is built by feeding soil organisms by recycling organic matter. This reduces greenhouse gas emissions. Biodiverse systems are also more resilient to draughts and floods because they have higher water holding capacity and hence contribute to adaption to climate change. Navdanya's study on climate change and organic farming has indicated that organic farming increases carbon absorption by upto 55% and water holding capacity by 10% thus contributing to both mitigation and adaptation to climate change.
Biodiverse organic farms produce more food and higher incomes than industrial monocultures. Mitigating climate change, conserving biodiversity and increasing food security can thus go hand in hand.
Dr. Vandana Shiva is a philosopher, environmental activist and eco feminist. She has fought for changes in the practice and paradigms of agriculture and food, and assisted grassroots organizations of the Green movement in Africa, Asia, Latin America, Ireland, Switzerland, and Austria with campaigns against genetic engineering. In 1982, she founded the Research Foundation for Science, Technology and Ecology, which led to the creation of Navdanya in 1991, a national movement to protect the diversity and integrity of living resources, especially native seed, the promotion of organic farming and fair trade. She is author of numerous books including, Soil Not Oil: Environmental Justice in an Age of Climate Crisis; Stolen Harvest: The hijacking of the Global food supply; Earth Democracy: Justice, Sustainability, and Peace; and Staying Alive: Women, Ecology, and Development. Shiva has also served as an adviser to governments in India and abroad as well as NGOs, including the International Forum on Globalization, the Women's Environment and Development Organization and the Third World Network. She has received numerous awards, including 1993 Right Livelihood Award (Alternative Nobel Prize) and the 2010 Sydney Peace Prize.
Comments are not moderated. Please be responsible and civil in your postings and stay within the topic discussed in the article too. If you find inappropriate comments, just  flag them and they will move into moderation que.</t>
  </si>
  <si>
    <t>Women are the largest minority group in agriculture. More than 300,000 women operate farms across the U.S., and the USDA is hoping to settle their discrimination suit this year. Liane Hansen speaks with farmers Carol Keiser-Long and Barbara Armstrong about the role women play in America's agriculture industry.
LIANE HANSEN, Host: 
Barbara Armstrong runs Armstrong Beefalo Farm in El Paso, Arkansas. It's a small farm where she raises a cross between a cow and a buffalo. She sells the meat at local farmer's markets. Barbara Armstrong is at member station KUAR in Little Rock. Welcome to the program.
BARBARA ARMSTRONG: Good morning. Thank you.
HANSEN: Carol Keiser-Long comes from the world of corporate agriculture. She is the president of C-Bar Cattle Company, a cattle raising and feeding operation in Kansas, Nebraska and Illinois. And she joins us from Georgia Public Radio in Atlanta. Welcome to you, as well.
CAROL KEISER: Thank you. Good morning.
HANSEN: A lot of people would actually be surprised that so many women are farmers. Barbara Armstrong, when you meet people for the time, what kind of reaction do you get when you tell them you're a farmer?
ARMSTRONG: Well, the men are just kind of - take a step back and think, you really do do these things? You really do drive a tractor? You really do take care of those animals? You do all the working? And I'm, yes I do. Typically, the women will think that when you say that you're a woman in agriculture that you do the other stuff. You're not actually out there in the fields doing the actual work. So, I kind of run across both groups that really appreciate what I do or admire what I do and then I have those that think I'm just absolutely crazy.
HANSEN: Yeah. Carol Keiser-Long, you work in the world of corporate agriculture. Do you get the same reaction?
KEISER: In fact, one of my first jobs at the seed yard, they said, well, you're going to have to prove yourself. So, one of my first jobs was to clean waters. And, you know, in a feed lot, it's very necessary, it's very important, it's not a very pretty job. So, as I did that and as I did some of those other simple tasks and I ended up treating and processing cattle every day. And some days there was 5,000 head of cattle that I would run through the shoot and take care of, process. And basically I started my own business then and started feeding cattle, finishing cattle and developing an inventory and scaling up.
ARMSTRONG: For 18 years, I ran the farm by myself. I mean, I did everything that needed to be done, working the cattle. And I didn't have 5,000 to deal with, but, you know, I also had to raise two boys and provide for my family.
HANSEN: Carol, according to the most recent USDA figures, women are actually one of the fastest growing groups of farmers. And you, yourself, are on national boards in agriculture organizations. Why do you think so many women are turning to farming?
KEISER: I think women have the multitasking, the flexibility. They are very good entrepreneurs, innovators. And so, I think the world has found out that, hey, women have a place in production agriculture.
HANSEN: How has the economy affected the women farmers that you know, Barbara?
ARMSTRONG: I don't think that it has really impacted. It's one of those things, you don't talk bad about a farmer with your mouth full. And that we have to eat. And so people were going to purchase this and they would rather know their farmer and support their farmer locally to help the economy. People love to buy from a woman.
HANSEN: Really?
ARMSTRONG: Yes.
HANSEN: Why do you think that is?
ARMSTRONG: 'Cause we like to talk, we like to share things, you know. We, you know, we talk about our kids but we talk about our animals, too. We got pictures of our kids and our animals. And it's just that connection there.
HANSEN: Carol, how do you think women are changing the agriculture industry?
KEISER: You know, just as Barbara mentioned, we just have a stronger presence in the industry. I think half of the feed lots I do business in, the females are driving the feed trucks. And they can detect a sick animal a little bit better because we're so used to detecting sickness in our kids.
ARMSTRONG: And I think we as women, that healthy food for our families is important, and I think that's why there's more women out there starting to look at - even if it is just backyard gardening - because it's important to give their family healthy food. And those women are just as much part of agriculture as I am, you know. Our grandparents, that's how they made it, you know. They had to grow everything. And their spouses, their partners, were right there alongside with them doing the same thing, although the man got most of the credit and the women did not.
KEISER: In fact, you mentioned your grandparents - my grandparents made it through the Depression because they could produce their own food. And then the excess they produced above and beyond what their own needs, they could barter for gasoline and, you know, rations and that type of thing.
HANSEN: Two women continuing a family tradition. Carol Keiser-Long is the president of C-Bar Cattle Company and spoke to use from Georgia Public Broadcasting in Atlanta. Thank you so much.
KEISER: You're most welcome.
HANSEN: And Barbara Armstrong runs Armstrong Beefalo Farm in El Paso, Arkansas. She spoke to us from member station KUAR in Little Rock. Thank you, Barbara.
ARMSTRONG: Thank you.
Copyright  © 2011 NPR.  All rights reserved.  Visit our website terms of use and permissions pages at www.npr.org for further information.
NPR transcripts are created on a rush deadline by Verb8tm, Inc., an NPR contractor, and produced using a proprietary transcription process developed with NPR. This text may not be in its final form and may be updated or revised in the future. Accuracy and availability may vary. The authoritative record of NPR's programming is the audio record.</t>
  </si>
  <si>
    <t>Students experience agriculture, business, research at their farm
Agronomy student Zoe Higginbottom works the soil at the student-run farm at Purdue University. The farm provides experience not only in farming but also in research and in running a business. (Purdue Agricultural Communication photo/Tom Campbell).
Download image
WEST LAFAYETTE, Ind. - A new farm at Purdue University is providing practical experience to students who are learning not only how to grow vegetables, but also how to manage a small business and conduct research.
Because they run the farm themselves, their experience is bringing them "Full Circle" in agriculture, a reference to the group they formed to organize the operation. 
The students last fall began planning the 5-acre farm west of campus, located across from the Horticulture Park along state Route 26. They are now producing an array of vegetables that includes tomatoes, corn, beans, peppers, radishes, onions and salad greens in small plots to test production strategies. 
"To learn how to grow a vegetable, you can read about it in the classroom or actually go out and plant a vegetable," said Steve Hallett, a professor of botany and plant pathology and the students' adviser. "This is truly a student farm; they make almost all decisions. In turn, they are learning the fun and difficulties of raising food."
The students' work caught the attention of Ivan Petkov, an instructor in Purdue's hospitality and tourism management program and the university's official chef. He serves some vegetables from the farm at special events such as receptions and is planning to use the farm's yellow tomatoes at a summer commencement program.
Petkov also uses the produce to stock the HTM CafÃ©, a learning lab and campus restaurant. He said buying produce from the student farm has enabled the restaurant to lower its costs through local delivery instead of ordering exclusively from a distributor. Vegetables from the farm also have a longer shelf life - a week as compared with a few days for food bought from a distributor. 
"What the students have done in less than a year - from planning their farm to producing crops in June - has been fantastic," he said. "My hat's off to them. I can imagine it's only going to get better. This is an incredible learning experience for them."     
The students add to their sales and marketing experiences by operating a produce stand at the farm from 3-6 p.m. every Friday.
This also is the first year for the student organization Full Circle Agriculture at Purdue, which decides how the land will be used and organizes members to tend the farm. 
Member and summer intern Zoe Higginbottom, a senior agronomy student from Lafayette, Ind., said she had spent her college career learning about agriculture but had never attempted to grow anything.
"While I knew about the nitrogen needs of the field, I couldn't tell you how much light an individual plant needed to grow," she said. "There have been challenges, like when none of my onions germinated. That was disappointing, but we've learned a lot this first year by keeping records so the same mistakes aren't made again."
Botany and plant pathology senior Nick Arensmann of Bedford, Ind., who plans to go to graduate school, began working at the farm to ensure that research was a good career choice.
"After working mainly in the lab and doing some field work, it's helpful to get this broader experience and find out if it's what I want to do," he said. 
Arensmann is studying disease control for his research project. Other student projects focus on the effectiveness of intercropping, or placing different crop species next to each other.
The students intend to build hoop houses - dome-shaped greenhouses that have a flexible, plastic roof - to extend the growing season. They also are developing a permaculture garden, which will emphasize fruit trees that attract pollinators. 
In addition to the student organization's work, the farm also will be used for classes during the academic year. Students can take the "Principles of Sustainable Agriculture" course that works directly with the farm, and several classes will use the plots for teaching and labs this fall, Hallett said.
Ashley Holmes, a sophomore from Greencastle, Ind., majoring in natural resources and environmental science, hopes other students   - not just those in agriculture - will get involved.
"Opportunities exist for other disciplines to use the farm," she said. "We would be open to things like a student wind turbine project. Even the production part would be helpful to any career."
Writer:   Lisa Schluttenhofer, 765-496-2384, lschlutt@purdue.edu 
Sources:   Steve Hallett, 765-794-7649, halletts@purdue.edu 
                                     Ivan Petkov, 765-494-5996, ipetkov@purdue.edu  
Ag Communications: (765) 494-2722; Keith Robinson, robins89@purdue.eduAgriculture News Page
VIDEO:   Video of students working at their farm can be viewed at: https://www.youtube.com/watch?v=ioxBfu51MvI</t>
  </si>
  <si>
    <t>By Fred PearceThe idea that you can save the natural world by increasing the efficiency of agriculture is very appealing. This writer is far from convinced
INTENSIFYING agriculture is never going to be the new rock  n' roll, but the idea is pretty fashionable right now. Last week a major study led by the UK government's chief scientist John Beddington warned that the only way to feed the world is to produce more food from the same amount of land.
Some say that misses the point&amp;colon; we already produce enough food to feed 10 billion people, if only we didn't waste so much. But there is another argument for intensifying agriculture&amp;colon; to save the rainforests. At last December's climate conference in Canc , Mexico, many delegates called for investment in farming to be included in REDD, the fund that will pay tropical countries to protect their rainforests and the carbon they lock away.
The argument runs like this. As demand for food increases, farmers  “ already the biggest destroyers of forest  “ are likely to chop down yet more trees. So to prevent further destruction, we urgently need to intensify agriculture. As climate economics guru Nicholas Stern put it in colon;  Cattle pasture in Brazil has only one animal per hectare. Raise that to two and you can save the Amazon rainforest.  The Brazilian government's strategy is based on exactly that premise. The World Bank, which will run the fund, made the same pitch._x000D_
The idea that intensifying agriculture relieves pressure on land is sometimes called the Borlaug hypothesis after Norman Borlaug, the pioneer of the green revolution, who first articulated it. But before we go ahead we had better be sure that it is true.
The counter-argument is that farmers don't clear forests to feed the world; they do it to make money. So helping farmers become more efficient and more productive  “ especially those living near forests  “ won't reduce the threat. It will increase it.
Tony Simons, deputy director of the World Agroforestry Centre in Nairobi, put it this way in Canc .  Borlaug thought that if you addressed poverty in the forest border, they'd stop taking their machetes into the forest. Actually, they get enough money to buy a chainsaw and do much more damage. 
One recent study seems to bear out this contrarian view. Thomas Rudel of Rutgers University in New Brunswick, New Jersey, compared trends in national agricultural yields with the amount of land under crops since 1990. If Borlaug was right then where yields rose fastest, the rise in cropland should be least. It might even go into reverse.
No such luck. Mostly, yields and cultivated area rose together. Rudel compared the finding to the Jevons paradox, named after the 19th-century economist William Jevons who found that increasing the efficiency of coal burning led to more, not less, coal being burned (Proceedings of the National Academy of Sciences, vol 106, p 20675).
That's not to say intensification isn't needed  “ the world has to be fed, after all. But it won't necessarily save the forests. Any climate protection scheme that assumes it does is likely to be handing out money for nothing.</t>
  </si>
  <si>
    <t>Scenarios with respect to the use of farm land should receive more attention than they have. Rising demand for food and livelihood has led to expansion of acreage to marginal or less productive lands and encroachment into pasture and forest lands.
Now that these options appear to have been exhausted while demand for land continues to grow, land use choices become even more important. As the economy expands, land use in agriculture will not remain static, even if agricultural growth remains relatively low.
Concerns have been expressed over whether the intensive use of land for agriculture is sustainable. But there is likely to be even greater need for intensive use of land in the future, given the rising demand for farm output and increasing demand for land for non-farm uses.
DEVELOPMENT DEMANDS
As population pressure and pressure from other demands on land increase, adjustments in land use in agriculture will become necessary. Such adjustments will become necessary also because of the changing economics of agriculture. As water becomes more expensive or scarce, just as land, and as labour becomes more expensive, there will be constant changes in the use of farm-land.
There are thus both external pressures outside of agriculture and internal pressures leading to changes in land use patterns in agriculture. What will these adjustments be, particularly in response to the external pressures?
At an aggregate level land acquisition issues have provided one context for analysis. Land is necessary for development purposes and it has to come from some other alternative use to which it is put.
As agriculture is likely to be the first user of land before other claims emerge, land available for agriculture will inevitably be affected.
Farmers displaced from their current land holdings may not always find some other land for cultivation. More importantly, farm land is likely to be taken away for other uses. Therefore, the laws are likely to make diversion of agricultural land to non-agricultural uses more difficult or more expensive.
Over time, there has been a gradual diversion of land from agriculture to other uses. Balancing the demands on water and land for agricultural production with other requirements will be increasingly difficult and will require efficient processes for making the right choices.
Bans on change in land use from agriculture to other uses are not workable because the alternative uses may also be equally critical. For instance, the demand for land for non-farm uses arises not only from outside development project requirements but also because of growing demand for housing and other requirements within rural areas.
The demand for land for urban development is set to rise as well. The drivers of adjustments in land use will be the demands for habitation, commerce and industry, in both urban and rural areas. The pattern of development of these sectors will influence land use in agriculture.
INFRASTRUCTURE EFFECT
Will more productive farm-land be lost for non-farm uses? The proximity to demand from the relatively more affluent urban population often implies that more intensive cultivation of land is likely to prevail closer to the urban areas.
The more productive and prosperous villages are also more likely to expand to other sectors, raising the demand for non-farm uses of land. The diversion of good farm-land to other uses cannot be avoided.
It is also to be expected that international trade will provide some relief to pressure on land. However, it is more likely that agriculture will change in areas where productivity is at present relatively low. However, more investments in improving land will become economically viable for those farmers. Intensive cultivation will expand.
In a sense, the regions where agricultural productivity has been low will also begin to see improvement in opportunities. Investments in infrastructure, especially those connecting all rural areas with centres of commerce and industry, will make the diffusion of demand impulses more effective.
NON-FARM USES
The adjustments in land use are, of course, not limited to agriculture. The need for more efficient use of land in other uses will also increase. However, faster growth in income from the non-farm sectors will mean that pressure on farm land adjustments would be greater.
The adjustments that are likely to unfold will require enabling conditions to make them possible. Improved infrastructure is necessary, not only to connect major urban centres but also the distant farm centres. The gains in efficiency in the provision of other services such as credit and extension support may also help in reducing the cost of agricultural production.
The need for maintaining the quality of land resources in the face of its even more intensive use will have to be addressed. Without these facilitating conditions and steps to retain quality of land resources, adjustments will be expensive.
(The author is a Senior Research Counsellor, NCAER. The views are personal. &gt;[email  protected])</t>
  </si>
  <si>
    <t>The recent killing of three innocent farmers by police in Maval of Pune district, Maharashtra led to has pandemonium in Parliament and in Maharashtra Legislative Assembly. Questions were raised on why it happened and who was responsible for the killing. The Government was reportedly planning to divert more water from Pavna dam situated close to Pune city to Pimpri Chinchwad Municipal Corporation, which is one of the richest municipal corporations in India.
Since diverting irrigation water to domestic and industrial purposes would affect their livelihood farmers who are historically relying on this water for crop cultivation opposed it.
Though this problem was widely covered by media, the  real issue' has been buried in the furore over the killing of the farmers. The issue raised by the farmers is genuine, has a larger context and not specific to Pavna dam alone.
A large quantity of water originally allotted for irrigation has been increasingly diverted to non-irrigation purposes without even consulting farmers who are entitled to its use. Rapid urbanisation, along with changing lifestyle of the masses, puts enormous pressure on the government to augment water supply for urban use.
FARMERS HIT
Since the availability of water is limited, any reallocation will have to come from irrigation water. This reduces the overall availability of irrigation water, resulting in reduction in area irrigated The tail-end farmers have been facing extra-marginal burden today in most of the command areas.
In advanced developed countries such as the US, the water transfer from agriculture to other sectors takes place with the consent of the farmers who are adequately compensated for sharing their water. The farmers are provided with  use rights' which they can transfer to other sectors, if transfer benefits them adequately.
The transfer takes place purely on voluntary basis; the government cannot transfer irrigation water without the permission of the farmers. But, in the Indian context, the property rights over water is still with the government; farmers, despite property rights over land, could gain such right for water only if water reaches either the sub-canal or the field. The government can take away water from the main source whenever required. Moreover, farmers are also asked to pay for water even if they don't get water, since their land is demarcated under command area of the reservoir. What is the implication of diverting water to non-agricultural purposes? Obviously, it reduces the area irrigated; farmers may not be able to cultivate wetland crops. This would ultimately reduce the income generating capacity of the land and households.
Farmers living at the tail-end of command areas do not have any livelihood opportunities other than crop cultivation. The increased diversion of canal water for domestic and other purposes has also slowed down the expansion of canal irrigation in India, especially since mid-nineties.
DIVERSION TO CITIES
Why is the state agency increasingly diverting irrigation water to non-irrigation purposes in the recent years? An important reason for the diversion of water is urban agglomeration.
In the absence of reliable water sources for non-irrigation purposes, states are trying to  steal' the water from the dams and tanks which are originally constructed for the irrigation purposes.
One can give live example for this from Maharashtra State itself. Some two decades back, Pune city was drawing about 4 tmc ft of water from Khadakwasala dam, but the drawal level reportedly has increased close to five times now. This increased drawal is already creating lots of hardship to the tail-end farmers of the Khadakwasala dam.
Given the fast decline of unutilised irrigation water potential and increased competition for irrigation water from non-agricultural sectors, there is every possibility that farmers' agitations and their conflicts with the governments would aggravate in the future.
Farmers are more diligent nowadays and have strong political organisations, too. We have also been observing how strongly farmers fought against the land acquisition policy proposed by Uttar Pradesh and Haryana recently.
Therefore, the state needs to find out ways to solve this problem swiftly. First, water allotted for irrigation should not be diverted for non-irrigation purposes without the consent of the farmers. Many in policy circles believe that irrigation water can be diverted to municipal purposes when needed as if it is their right. This kind of arrogant thinking will only result in conflict.
The existing water policy, both at Central and State levels, does not provide any incentive for  voluntary transfer' of water from low-value use to high-value use. Introducing incentive-based institutions in the water sector can bring about a  win-win' situation for both farmers and urban consumers.
Pricing municipal water
Inefficient use of water in municipal areas is another reason for increased diversion of irrigation water. In Pune, which draws water more than the allocated limit from Khadakwasala dam, the purified water supplied by the municipal corporation has been used for cleaning cars, irrigating parks, home garden, etc. This happens because of low price fixed for municipal water.
Since the ability to pay is high among the city dwellers, water price needs to be increased substantially to improve efficiency and also to compensate the farmers who have lost their livelihood opportunities because of diversion of irrigation water.
Apart from government sources, private water vendors divert huge amount of water from traditional sources of irrigation towards urban areas, which usually goes unnoticed. Water diversion from agriculture to urban areas should have in-built mechanisms to compensate the farmers adequately. There is also a need to enact a proper water acquisition (diversion) policy to protect the farmers, on the lines of the land acquisition policy. The Government should also initiate proper  water accounting' at all river basins to find out actual water use by different sectors.
(The authors are Professor, Department of Economics and Rural Development, Alagappa University, Karaikudi, and Associate Professor, Madras Institute of Development Studies respectively.)</t>
  </si>
  <si>
    <t>Tuning the policy norms further to attract declining foreign investment, in a significant development, India on Thursday announced allowing 100 per cent Foreign Direct Investment (FDI) in the agriculture sector including seeds, plantation, horticulture and cultivation of vegetables.
According to the circular by the Department of Industrial Policy and Promotion released on "Consolidated FDI Policy -- Circular 1 of 2011", 100 per cent FDI has been now allowed in development and production of seeds and planting material, floriculture, horticulture, and cultivation of vegetables and mushrooms under controlled conditions. The policy will come into effect from Friday (April 1).
Besides, animal husbandry (including of breeding of dogs), pisciculture, aquaculture under controlled conditions and services related to agro and allied sectors have also been brought under the 100 per cent FDI norm. Similarly, the tea sector has also been brought under the 100 per cent norm.
The DIPP has imposed certain conditions for companies dealing with development of transgenic seeds and vegetables wanting to take the 100 per cent FDI route.
According to the circular, when dealing with genetically modified seeds or planting material the company is supposed to comply with safety requirements in accordance with laws enacted under the Environment (Protection) Act on the genetically modified organisms; any import of genetically modified materials, if required, shall be subject to the conditions laid down vide Notifications issued under Foreign Trade (Development and Regulation) Act, 1992; the company shall comply with any other law, regulation or policy governing genetically modified material in force from time to time; undertaking of business activities involving the use of genetically engineered cells and material shall be subject to the receipt of approvals from Genetic Engineering Approval Committee (GEAC) and Review Committee on Genetic Manipulation (RCGM); the Import of materials shall be in accordance with National Seeds Policy.
Further it states the term  under controlled conditions'' covers the following: Cultivation under controlled conditions' for the categories of floriculture, horticulture, cultivation of vegetables and mushrooms is the practice of cultivation wherein rainfall, temperature, solar radiation, air humidity and culture medium are controlled artificially. Control in these parameters may be effected through protected cultivation under green houses, net houses, poly houses or any other improved infrastructure facilities where microclimatic conditions are regulated anthropogenically.
In case of animal husbandry, the term under controlled conditions includes: rearing of animals under intensive farming systems with stall-feeding. Intensive farming system will require climate systems (ventilation, temperature/humidity management), health care and nutrition, herd registering/pedigree recording, use of machinery, waste management systems. Poultry breeding farms and hatcheries where microclimate is controlled through advanced technologies like incubators, ventilation systems etc.
In the case of pisciculture and aquaculture, it includes: aquariums hatcheries where eggs are artificially fertilised and fry are hatched and incubated in an enclosed environment with artificial climate control.</t>
  </si>
  <si>
    <t>Organic farmers can lose sales if genetic engineering is detected in their crops, which occurs through cross-pollination from a nearby field or through intermingling of seeds. And exports of nonorganic but nonengineered crops to certain countries can be jeopardized if genetically engineered material is detected in significant amounts.The genetically modified crop  ” developed by Monsanto and Forage Genetics, an alfalfa seed company that is owned by the Land O'Lakes farming and dairy cooperative  ” contains a gene that makes the plant resistant to the herbicide Roundup. That allows farmers to spray the chemical to kill weeds without hurting the crop.Alfalfa is grown mostly to make hay  fed to dairy cows and horses. More than 20 million acres are grown in the United States;  it is the nation's fourth-largest crop by acreage, behind corn, soybeans and wheat, with a value of about $8 billion. About 1 percent of alfalfa is organic.In deciding whether to approve the genetically engineered alfalfa, the Agriculture Department was considering restricting areas where the crop could be planted. That, Mr. Vilsack argued, would help prevent litigation, like the lawsuits that have already delayed the approval of genetically altered alfalfa and sugar beets. The rapid adoption of G.E. crops has clashed with the rapid expansion of demand for organic and other non-G.E. products,  Mr. Vilsack wrote in a letter issued by his department in December.  This clash led to litigation and uncertainty. Such litigation will potentially lead to the courts' deciding who gets to farm their way and who will be prevented from doing so. But the proposal ran into considerable opposition in Congress and from some farm groups and biotechnology companies.
Photo
Tom Vilsack said his agency would make sure that nonengineered alfalfa seed stayed available.
They argued that since the department's environmental impact statement had concluded that growing the alfalfa would be safe, the government was obligated to allow it to be grown without restrictions.
Introducing restrictions based on economic consequences of pollen drift  politicizes the regulatory process and goes beyond your statutory authority,  Representative Frank D. Lucas, Republican of Oklahoma, who is the new chairman of the House Agriculture Committee, wrote to Mr. Vilsack on Jan. 19, before holding a hearing on the proposals the next day. The letter was also written by Republican Senators Saxby Chambliss of Georgia and Pat Roberts of Kansas.At the news conference on Thursday, Mr. Vilsack at one point said that the department did have the authority to restrict planting. But at another point, he said of the decision to allow unrestricted planting:  We are working within the statutory and regulatory system we have available to us. 
Organic farmers and food companies said they were not pleased  with the decision on Thursday.  It was disappointing, but as you know, there is a tremendous amount of pressure here,   said George Siemon, chief executive of Organic Valley, the nation's largest organic dairy cooperative. He said federal oversight was needed to keep organic crops free of genetically engineered material.Critics of planting restrictions said they were concerned that the approach used in alfalfa would eventually be extended to other crops, causing restrictions on the growing of corn, soybeans and cotton, the vast majority of which are already genetically engineered. It's like a Pandora's box,  said Keith Menchey, manager of science and environmental issues for the National Cotton Council of America.Critics also said that restricting the growing of alfalfa  would undermine Washington's efforts to persuade other countries to accept genetically modified crops.The Agriculture Department first approved the commercial planting of the genetically engineered alfalfa in 2005. But some environmental groups and alfalfa seed producers sued.In 2007, a federal judge rescinded the approval, saying the department had not adequately assessed the environmental impacts of the biotech crop, including the possible effect on organic and conventional farmers. The judge ordered the department to do a full environmental impact statement and banned further planting of the engineered seeds. The Supreme Court in 2010 overturned the ban on planting,  but did not reinstate the approval of the crop, so no new seeds could be planted.The final environmental impact statement, 2,300 pages long, was released last month. It said that the department would decide between two options: allowing unrestricted commercial growing or partly restricted growing.
The partial restriction would have prohibited growing the biotech alfalfa on about 20 percent of current alfalfa acreage nationwide, and about 50 percent in Western states, where most alfalfa seed is produced, according to Forage Genetics.Andrew Kimbrell, executive director of the Center for Food Safety, the advocacy group that organized the lawsuit against the Agriculture Department, said his group would soon ask the judge in the case to rule that the environmental impact statement was still inadequate. It's clear that Vilsack caved to pressure from the biotech industry and Monsanto,  he said.  We'll be back in court seeking to vacate this approval, as we have done in the past. 
Continue reading the main story</t>
  </si>
  <si>
    <t>An adult female coffee berry borer on a green coffee bean. The bug has infested Hawaii's Kona coffee bean farms.
The Kona coast of the Big Island in Hawaii is to coffee what Napa Valley in California is to wine. The elevation combined with a moderate tropical climate and volcanic rock helps produce some of the priciest coffee beans in the world. But now the premium coffee, which can go for as much as $50 a pound, might get even more expensive: A destructive bug known as the coffee berry borer has infested Hawaii's Kona coffee bean farms. Neil Reimer with the Hawaii Department of Agriculture says this bug has not been eradicated anywhere in the world. He says the insect can only be controlled. And Reimer says the infestation could affect Hawaii's farmers more than others. "If you're in a Third World country, or somewhere in South America or Central America, you can probably get by because labor is really cheap and land is cheap," Reimer says. "Where in Hawaii, you just get a small percentage reduction in yield [and] it can knock you under. So it's even more serious, I think, in Hawaii." 
Adult female coffee berry borers bore a hole in coffee berries and lay their eggs near the two  coffee beans found inside the berry. Once the eggs hatch, the larvae feed on the  beans, rendering them unsuitable for commerce or greatly lowering their quality.
Reimer says it's hard to know for sure what the impact of the bug will be on Kona coffee. But he says, based on experience in Latin America and Africa, the insect has the potential to reduce crop yields by up to 90-percent. Reimer says the U.S. Department of Agriculture is still investigating how the bug got to the Kona coast. But in the meantime, Reimer says farmers must adapt. Infested Crops Jason Stith, a Kona coffee grower, learned how to grow coffee in Latin America while in the Peace Corps. The sloping acres of his peaceful farm in Kona are filled with some valuable trees. "We were finalists a couple times in the cupping contests, so we can demand a good price for our coffee," Stith says. "And we sell it all." But Stith says he hasn't been growing as much recently. First, he and other farmers were hit with a damaging two-year drought. Then, Stith discovered something that he says made him sick to his stomach: a tiny hole at the end of a bean, where an insect had bored in. "And now there's nothing in there," says Stith. "It's just [an] old rotten bean." Stith sent samples to the University of Hawaii for testing, and scientists there confirmed the worst fear of farmers and agriculture officials. The hole was created by a coffee berry borer. Stith says one-fifth of his crop is infested. 
                A coffee berry borer seen through a scanning electron microscope. On the Hawaiian island of Kona, officials are devising strategies to eliminate the pest.
                    Chris Pooley/USDA
hide caption
toggle caption
        Chris Pooley/USDA
A coffee berry borer seen through a scanning electron microscope. On the Hawaiian island of Kona, officials are devising strategies to eliminate the pest.
            Chris Pooley/USDA
Mandatory Treatment  Agriculture officials in Hawaii immediately called for mandatory treatment of all beans leaving Kona for other islands. Michael Conway, an agriculture manager for Dole Food Co., which farms 150 acres of coffee on the island of Oahu, spoke at a recent hearing in favor of mandatory treatments to protect the state's other farms. "This is the first time in my entire agriculture career that I've seen this type of problem come up where an insect is contained to one area that has this potential to devastate an entire industry," says Conway. "And we really have to act accordingly." Skip Bittenbender, an agriculture specialist at the University of Hawaii, says the treatment mandate will give him time to devise other strategies to beat the pest. "My guiding principles on this are: Contain the coffee berry borer and then kill the coffee berry borer," Bittenbender says. In the meantime, he says growers will have to keep their fields clean and pick up any leftover beans. He says they'll have to set traps and spray insecticides -- some of which are still under development. Together the coffee berry borer and drought have decimated this season's coffee crop for hundreds of independent farms that dot the Kona coast. And fewer beans harvested means a higher price for a cup of Kona coffee.</t>
  </si>
  <si>
    <t>Agricultural subsidies have helped bring us high-fructose corn syrup, factory farming, fast food, a two-soda-a-day habit and its accompanying obesity, the near-demise of family farms, monoculture and a host of other ills. 
Yet    like so many government programs   what subsidies need is not the ax, but reform that moves them forward. Imagine support designed to encourage a resurgence of small- and medium-size farms producing not corn syrup and animal-feed but food we can touch, see, buy and eat   like apples and carrots   while diminishing handouts to agribusiness and its political cronies. 
Farm subsidies were created in an attempt to ameliorate the effects of the Great Depression, which makes it ironic that in an era when more Americans are suffering financially than at any time since, these subsidies are mostly going to those who need them least.
That wasn't the plan, of course. In the 1930s, prices were fixed on a variety of commodities, and some farmers were paid to reduce their crop yields. The program was supported by a tax on processors of food    now thereÃ¢  ™s a precedent!   and was intended to be temporary. It worked, sort of: prices rose and more farmers survived. But land became concentrated in the hands of fewer farmers, and agribusiness was born, and along with it the sad joke that the government paid farmers for not growing crops.
The farm bill, up for renewal in 2012,  includes an agricultural subsidy portion worth up to $30 billion, $5 billion of which is what you might call handouts, direct payments to farmers. 
The subsidy-suckers don't grow the fresh fruits and vegetables that should be dominating our diet. Indeed, if all Americans decided to actually eat the five servings a day of fruits and vegetables that are recommended, they would discover that American agriculture isn't set up to meet that need. They grow what they're paid to grow: corn, soy, wheat, cotton and rice. 
The first two of these are the pillars for the typical American diet   featuring an unnaturally large consumption of meat, never-before-seen junk food and a bizarre avoidance of plants   as well as the fortunes of Pepsi, Dunkin' Donuts, KFC and the others that have relied on cheap corn and soy to build their empires of unhealthful food. Over the years, prices of fresh produce have risen, while those of meat, poultry, sweets, fats and oils, and especially soda, have fallen. (Tom Philpott, writing in the environment and food Web site Grist and citing a Tufts University study, reckons that between 1997 and 2005 subsidies saved chicken, pork, beef and HFCS producers roughly $26.5 billion. In the short term, that saved consumers money too   prices for these foods are unjustifiably low   but at what cost to the environment, our food choices and our health?)
Eliminating the $5 billion in direct agricultural payments would level the playing field for farmers who grow non-subsidized crops, but just a bit   perhaps not even noticeably. There would probably be a decrease in the amount of HFCS in the market, in the 10 billion animals we  process  annually, in the ethanol used to fill gas-guzzlers and in the soy from which we chemically extract oil for frying potatoes and chicken. Those are all benefits, which we could compound by taking those billions and using them for things like high-speed rail, fulfilling our promises to public workers, maintaining Pell grants for low-income college students or any other number of worthy, forward-thinking causes. 
But letÃ¢  ™s not kid ourselves. Although the rage for across-the-board spending cuts doesn't extend to the public   according to a recent Pew poll, most people want no cuts or even increased spending in major areas   once the $5 billion is gone, it's not coming back. 
That the current system is a joke is barely arguable: wealthy growers are paid even in good years, and may receive drought aid when there's no drought. It's become so bizarre that some homeowners lucky enough to have bought land that once grew rice now have subsidized lawns. Fortunes have been paid to Fortune 500 companies and even gentlemen farmers like David Rockefeller.
Thus even House Speaker Boehner calls the bill a  slush fund ; the powerful Iowa Farm Bureau suggests that direct payments end; and Glenn Beck is on the bandwagon. (This last should make you suspicious.) Not surprisingly, many Tea Partiers happily accept subsidies, including Vicky Hartzler (R-MO, $775,000), Stephen Fincher (R-TN, $2.5 million) and Michele Bachmann (R-MN $250,000). No hypocrisy there. 
Left and right can perhaps agree that these are payments we don't need to make. But suppose we use this money to steer our agriculture   and our health   in the right direction. A Gallup poll indicates that most Americans oppose cutting aid to farmers, and presumably they're not including David Rockefeller or Michele Bachmann in that protected group; we still think of farmers as stewards of the land, and the closer that sentiment is to reality the better off weÃ¢  ™ll be.
By making the program more sensible the money could benefit us all. For example, it could: 
 ¢	Fund research and innovation in sustainable agriculture, so that in the long run we can get the system on track.
 ¢	Provide necessary incentives to attract the 100,000 new farmers Secretary of Agriculture Vilsack claims we need.
 ¢	Save more farmland from development. 
 ¢	Provide support for farmers who grow currently unsubsidized fruits, vegetables and beans, while providing incentives for monoculture commodity farmers to convert some of their operations to these more desirable foods. 
 ¢	Level the playing field so that medium-sized farms   big enough to supply local supermarkets but small enough to care what and how they grow   can become more competitive with agribusiness.
The point is that this money, which is already in the budget, could encourage the development of the kind of agriculture we need, one that prioritizes caring for the land, the people who work it and the people who need the real food that's grown on it. 
We could, of course, finance or even augment the program with new monies, by taking a clue from the Ã¢  ˜30s, when the farm subsidy program began: Let the food giants that have profited so mightily and long from cheap corn and soy   that have not so far been asked to share the pain   pay for it. 
Visit my blog, where you can find out more about my last column, or what I just cooked. You can also join me on Facebook or Twitter.
A shorter version of this column appeared in print on March 2, 2011.</t>
  </si>
  <si>
    <t>AHMEDABAD/KOCHI: Gourmet restaurant and discerning customers are increasing the demand for culinary herbs - both dried and fresh - like basil, french tarragon, rosemary, thyme, sage, oregano, chives and parsley. The mild-flavoured herbs are bringing rich dividend to domestic manufacturers and farmers. Increasing disposable income and exposure to international market are prompting more customers in metros to go for culinary herbs and seasonings. According to industry estimate, the market for culinary herbs is growing at a fast pace of 20% to 25% a year.     Trikaya Agriculture, which caters to five-star hotels and specialty restaurant chains, operates from its Mumbai retail store with fresh supplies coming from its farms in Pune and Ooty. "Fives years ago, we were selling fresh 5 kg basil and one kg oregano daily.     Now, we sell 100 kg basil and 5 kg oregano a day. Volumes are going up and I see a growth of 35% to 40% in sales and acreage with people experimenting with western and continental food," said Samar Gupta, MD, Trikaya Agriculture.     The farmer-cum-businessman is growing 11 varieties of culinary herbs on five acre and sells 150 kg fresh herbs a day to large hotels, vegetable vendors, air kitchens, ship chandlers, caterers, exporters and for home delivery.     Gupta said prices of culinary herbs have fallen with new players entering the market which is a win-win situation for consumers. Currently, basil prices in Mumbai market is ruling at Rs 80 a kg and oregano Rs 120 a kg.</t>
  </si>
  <si>
    <t>Andrea is especially rare among the few young farmers left because he is a property owner who did not inherit his land; he is not part of a farming family.* * *
The Italian food system retains its historic sense of seasonality, rationality, and quality despite some modern changes. It doesn't need to be fixed -- it needs to be sustained. In the United States, many young farmers around the same age as Andrea are working to promote and be a part of a change in the American food system, which is undergoing a shift in focus, production styles, and demand. The American food system is relying on people at a grassroots level to aid in the facilitation of change. Italy is relying on young farmers to continue its gastronomic traditions.Even though Andrea was able to save and buy land, there are still many barriers for young people who want to go into agriculture. There are five main factors that prevent young people in the E.U. from entering into agriculture, according to Stephanie Mamo of the University of Gastronomic Sciences in Pollenzo, Italy, who has recently written on this subject: difficult access to land, variable income, lack of credit opportunities, increasing responsibilities, and lack of training.The E.U. has established grants, assistance, and other opportunities for young farmers to start agriculture businesses, but many countries have little motivation or ability to utilize these. Unlike in the U.S., there is a lack of communication and organization centered on young people in agriculture. In the States, many websites and non-profit groups (the Greenhorns, the National Young Farmers' Coalition, the Beginning Farmers group) provide information for young farmers, lobby for their rights, and support a network. This doesn't mean that young farmers in the U.S. don't face many of the same problems that their counterparts in Europe face. The U.S. also has an aging agriculture workforce and fewer and fewer young people are able to start an agriculture business. The average age of farmers in the U.S. is steadily rising towards 60, and farmers over the age of 55 own half of the farm land, according to the 2007 census of agriculture.Still, in Italy, the problem is not just an aging population. That problem is compounded by ideas about farming as a profession that are relatively unchanged over generations. Throughout Italy you hear the same story over and over: Many grandparents who were farmers that survived World War II encouraged their children to choose an occupation in which they could make more money and work in less difficult conditions. The Baby Boomers, in turn, pushed their children to do the same, sending them off to university and then to offices in the country's cities. 
arming isn't the only segment of Italy's food system that is suffering from these trends. Cheese production is also hurting. During a visit to a producer who makes cheese for the Parmigiano-Reggiano consortium, my fellow students at Slow Food's University of Gastronomic Sciences met with the cheese master. He's well over 80 years old and has been making Parmigiano for nearly 60 years. Looking down at the copper cauldrons where the master's team was creating the cheese, nobody noticed anyone who appeared to be under the age of 50. Later, we asked the cheese master, Benito, about his plan for the future. Benito talked about how young people aren't interested in making cheese and that when he retires one of his only options is to sell the production to a larger group that can manage to keep creating Parmigiano for the time being.Andrea is part of the answer, part of the fix for Italy's aging food system. His decision to buy a plot of land and move to the countryside, to work directly with sheep, and to make his own cheese gives some hope to Benito and others who are keeping the old traditions in place until their final days.Images: Jesse Dart. We want to hear what you think about this article. Submit a letter to the editor or write to letters@theatlantic.com.    Jesse Dart is a writer and photographer based in Italy.</t>
  </si>
  <si>
    <t>Joe Raben harvests corn on land he farms with his father and uncle Oct. 4, 2008, near Carmi, Ill. Some farmers say technological improvements and farming mechanization, not subsidies, are responsible for increased output.
These days, U.S. farm policy is blamed for a lot of things  ” even the nation's obesity epidemic. The idea is that the roughly $15 billion in annual subsidies that the federal government gives to farmers encourages them to grow too much grain.  As a result, the theory goes, prices drop, food gets cheaper and we end up eating too much. It seems like a simple equation. But the truth is rarely simple. Americans Eat Cheap 
The net effect of the whole set of farm supports is to make food more expensive and actually to discourage obesity.
Julian Alston, agricultural economist, University of California at Davis
Americans, on average, spend less than 10 percent of our money on food. A lot of people buy too much fast food  ” but from an economic standpoint, it is a good decision.  "The smartest, most rational decision is to eat the crappiest food, because everywhere you turn it's more accessible, more affordable and more convenient," says David Wallinga, a senior adviser in science, food and health at the Institute for Agriculture and Trade Policy in Minneapolis. He is one of the people who say federal farm policy leads directly to overeating. "What we've had is a cheap feed grain policy, or a cheap calorie policy, and that's been pretty consistent from farm bill to farm bill over the last 30-odd years," he says, referring to the bundle of legislation that includes agricultural subsidies. So the farm bill helps make us fat, right? Maybe not.  Let's take a closer look at this whole picture. Technology Has Made Farmers More Productive Ken McCauley, a farmer from White Cloud, Kan., says he is indeed growing more corn  ” but not because of subsidies. "The expansion that you're hearing about in agriculture today, or for the past several years, is all about the machinery and the easy of work," McCauley says. "Your work is easier because of machinery and technology." On McCauley's farm, his son Brad charges back and forth over the land in a self-propelled sprayer. The machine, which looks like a monster bug  “ a green tractor on stilts with booms stretching 90 feet like enormous wings  “ is trailing a finely calibrated mist of herbicide. 
 Bill Raben loads a grain truck as he helps to harvest corn on land he farms with his brother Oct. 4, 2008, near Carmi, Illinois. Raben's family has been farming in the area for four generations. Farm subsidies are just one way the government can influence farming  “ there is a wide array of federal programs  “ some programs have the effect of lowering prices while others cause an increase.
  "It steers itself, shuts itself on and off, so I basically just turn around and make sure everything's running right," Brad says. The spray kills everything but the corn, because the corn has been genetically engineered to withstand the herbicide. And for good measure, the corn has also been designed to produce its own insecticide. So now the corn plants grow much closer together than they used to and, weather permitting, produce twice as much grain per acre. "Food productivity is more than doubled, so the real cost is less than half what it was 40 to 50 years ago," says Julian Alston, an agricultural economist at the University of California at Davis. "That's the big story. And that wasn't caused by subsidies. That was caused by improvements in productivity on the farm." Farmers are proud of all that productivity, and it has driven crop prices down. But shouldn't farm subsidies themselves make food cheaper? When the government picks up part of the cost of something, shouldn't the price go down? Alston says not necessarily. "What's wrong with that line of thinking is that it doesn't pay attention to how farm subsidies actually do work." Some Government Policies Actually Raise Food Prices
Subsidies are not the only way the government influences farmers. Some federal programs do make crops cheaper: Subsidized crop insurance and other traditional price supports make food more abundant and reduce prices. But some policies actually increase prices. In that category would be "getting paid not to plant": some farmers get federal money to let land lay fallow. That cuts production and raises prices. Same goes for tariffs  “ if there's a tariff on imported sugar, it tends to boost the price of all sweeteners, including corn syrup. And ethanol production, which is supported by a federal mandate, now buys up about 40 percent of the corn crop  ” again raising prices. "The net effect of the whole set of farm supports is to make food more expensive and actually to discourage obesity," Alston says. Robert Paarlberg, who teaches political science at Wellesley and Harvard, has tried pointing this out. "Farm subsidies have nothing to do with it," he says. "You almost never get any interest in trying to make the counter-argument. People assume that you're a crank if you dare to challenge what everyone knows to be true." There are some obesity experts who agree with Paarlberg and Alston, including Margo Wootan, the director of nutrition policy at the Center for Science in the Public Interest. "I'm very concerned about how hard it is to eat well in America today," she says. "Our food environment has evolved in a way that it's almost perfectly engineered to promote or cause obesity." Wootan says that environment isn't shaped by farm policy nearly as much as it is by food processors and marketers. For example, even when corn prices doubled, the price of corn flakes barely moved. That's because food ingredient costs are miniscule compared to other expenses. On average, less than one in five dollars consumers spend on food actually goes to farmers and ranchers. Shipping, packaging, processing and marketing and selling make up the rest of your grocery bill. "Companies are really competing very aggressively to sell their food and not somebody else's food," Wooten says. "And that's creating more and more food that Americans are eating, and as a result, we're gaining a lot of weight." And as a Wooten's group, the Center for Science in the Public Interest, regularly points out, processed foods are often loaded with salt, sugar and fat.</t>
  </si>
  <si>
    <t>For the past week, it has been my privilege to lead USDA's first-ever agricultural trade mission to a country with one of the world's fastest-growing economies “Vietnam.
Under Secretary for Farm and Foreign Agricultural Services Michael Scuse, U.S. Ambassador to Vietnam David Shear, and Consul General An Le of the U.S. Consulate in Ho Chi Minh City cut the ribbon to open the USDA-endorsed USA Pavilion at the Food and Hotel Vietnam trade show in Ho Chi Minh City on Sept. 28. The USA Pavilion is the largest ever at this trade show, featuring 28 U.S. companies representing a wide variety of agricultural goods and products. Scuse is in Vietnam leading USDA's first-ever agricultural trade mission there. Photo by Le Sy Hoang Chuong
I began my trip in Hanoi, where I met with government and agricultural officials and visited some of the city's most historical and cultural hubs, including the Pho Hue Wet Market, where I was introduced to some of Vietnam's unique, local cuisine.
From there, I flew to Ho Chi Minh City where I joined 15 U.S. businesses representing a wide range of food and agricultural products. While here, they met with more than 150 Vietnamese producers, importers, buyers, distributers and investors, to focus on building new trade relationships.
For these U.S. companies, the opportunities here are huge. Vietnam is a growing country of nearly 90 million consumers. Two-way trade between our countries reached an all-time high of nearly $3.4 billion last year. In fact, since 2006, no other major U.S. agricultural export market has grown as quickly as Vietnam. And the U.S.-Vietnam partnership only continues to grow.
On Wednesday, I witnessed trade relationships being forged on the grounds of Food and Hotel Vietnam, which is one of Southeast Asia's premier food trade shows. More than 360 exhibitors from 31 countries showcased their products to nearly 8,000 visitors.
Acting Under Secretary for Farm and Foreign Agricultural Services Michael Scuse (left) meets Vietnam's Vice Minister of Agriculture and Rural Development Diep Kinh Tan in Hanoi on Sept. 25. As part of USDA's trade mission to Vietnam, Scuse is meeting with Vietnamese government and agriculture officials and encouraging increased agricultural collaboration and trade between the United States and Vietnam. Photo by Le Nguyen-Binh
The sold-out, USDA-endorsed USA pavilion at the trade show was the largest to date with 28 companies displaying potatoes, health and nutrition foods, popcorn, poultry, beef, pork, frozen foods, snack foods and more. All of the U.S. products on display epitomize the reliability and high-quality that consumers around the world have come to appreciate and expect.
By hosting this trade mission and others around the world, USDA is helping to achieve the National Export Initiative (NEI) goal of doubling all U.S. exports by 2014. This not only helps rebuild our country's economy, but also promotes U.S. job growth. After all, every $1 billion in agricultural exports supports 8,400 American jobs.
Farm and Foreign Agricultural Services Acting Under Secretary Michael Scuse tours the Hom Wet Market in Hanoi, Vietnam with Foreign Agricultural Service Acting Administrator Sue Heinen (center) and USDA's Agricultural Counselor to Vietnam Jeanne Bailey (right). There, they were able to see some Vietnam's local produce including rambutan and dragon fruit. This was one of many stops on the first-ever USDA agricultural trade mission to Vietnam, which Scuse is leading in Hanoi and Ho Chi Minh City from Sept. 25 through 30. Photo By Le Nguyen-Binh
To learn more, visit the Vietnam agricultural trade mission website. 
Write a Response
Comments</t>
  </si>
  <si>
    <t>Experts in water, agriculture and conservation banded together at last week's World Water Week in Stockholm to call for a major shift in global policies on agriculture and natural resource management, a change they said was urgently needed for future food and water security.
The call to action came on the back of a study released on during the conference by the United Nations Environment Programme (UNEP) and the Sri-Lanka headquartered International Water Management Institute (IWMI), which found that current agricultural trends are destroying the world's natural resources, particularly its water supplies.
The study, An Ecosystem Services Approach to Water and Food Security, recommended urgent action to integrate greener farming methods and the conservation of natural areas to ensure food security and protect water sources.
Farming accounts for 70 to 90 per cent of water use in some areas, noted the authors of the study, who warned that in some of the world's largest growing regions, including the  breadbaskets' of northern China plains, Punjab in India and the Western United States, water was being used faster than sources could be replenished.
 Agriculture is both a major cause and victim of ecosystem degradation,  said IWMI's scientific editor Eline Boelee in a statement.
She added that increasing agricultural production in a sustainable way i s a priority for future food security, but that  we need to take a more holistic  landscape' approach. 
To achieve a  landscape' approach, experts from IWMI and UNEP recommended  agroecosystems', meaning systems whereby planning for food production and other land uses is integrated into a broader plan  “ one that ensures clean water, clean air and biodiversity for the long term.
Implementation will require combining the efforts of the agricultural sector and natural resource managers and advocates - two interest groups which have been traditionally separate and often in conflict, they noted.
Deputy director general for research at IWMI, David Molden, said,  The various political, research and community alliances now emerging are challenging the notion that we have to choose between food security and ecosystem health by making it clear that you can't have one without the other. 
He noted that recent alliances between agricultural and conservation groups are blurring the lines between sustainable farming and natural resource protection.    For instance, UNEP has adopted food security as a new strategic concern. And IWMI and its partners in the CGIAR are developing a multi-million dollar research program that will look at water as an integral part of ecosystems to help solve issues of water scarcity, land and environmental degradation,  he added.
The Consultative Group on International Agricultural Research (CGIAR) is host to IWMI and brings together research groups from around the world to find solutions to agricultural and food security issues.
Experts from UNEP and IWMI agree that agencies and organisations that manage agriculture, water resources, wildlife, forests and other natural resources often operate in isolation, and that much greater cooperation is needed for a sustainable approach to food production.
A separate study from IWMI,  Wetlands, Agriculture and Poverty Reduction, found that efforts to preserve wetlands by excluding agriculture can actually increase the rate of destruction of the eco-system. IWMI's Matthew McCartney, who co-authored the wetlands report, said,  Blanket prohibitions against cultivation do not always reduce ecosystem destruction and can make things worse. 
He cited an example of a farming ban on grassy wetlands in sub-Saharan Africa that led to grazing in the wetlands and deforestation upstream of the wetlands, both of which had greater negative environmental impacts than the earlier farming methods.
 What is needed is a balance: appropriate farming practices that support sustainable food production and protect ecosystems,  said Mr McCartney.
IWMI's Mr Molden said it was essential to change the way modern societies view water and ecosystems and the way people interact with them.
One relationship society will need to understand is the inevitable link between growing enough food to feed communities and having a healthy water supply.
While a person consumes on average 2 to 4 litres of water per day for drinking, producing the food they eat requires 2,000 to 5,000 litres of water. With the world's population expected to grow by 2.7 billion people by 2050, pressure on water resources will increase dramatically.
At the same time, the natural systems that store, filter and protect those water resources are increasingly degraded. China's official agency reported recently that over the past 50 years, roughly 1,000 of the nation's 3,000 natural lakes have disappeared. Other strains on water resources include rising pollution in waterways, plummeting levels in ground aquifers and lowered dam levels due to drought and damaged ecosystems.
 Managing water for food and ecosystems will bring great benefits, but there is no escaping the urgency of this situation. We are heading for disaster if we don't change our practices from business as usual,  said Mr Molden.
World Water Week has been hosted annually by the Stockholm International Water Institute (SIWI) since 1991 and brings together experts and decision-makers from around the globe to find solutions to pressing water issues. This year's theme was Water in an Urbanising World.
Thanks for reading to the end of this story!
We would be grateful if you would consider joining as a member of The EB Circle. This helps to keep our stories and resources free for all, and it also supports independent journalism dedicated to sustainable development. It only costs as little as S$5 a month, and you would be helping to make a big difference.
Find out more and join The EB Circle</t>
  </si>
  <si>
    <t>Seeds genetically identical to parent plant could revolutionize agriculture.
The ability to clone food crops would be a welcome tool for plant breeders.J.C. REVY, ISM / SCIENCE PHOTO LIBRARYThe production of exact genetic replicas of important food crops has come a step closer. By combining mutations that abolish the shuffling of genes during sexual reproduction, researchers have found a way to force sexually reproducing plants to clone themselves through seeds.
The method, published today in  Science1, has so far only been tested in the model plant  Arabidopsis thaliana  (thale cress), but lead author Rapha Mercier of the French National Institute for Agricultural Research in Versailles says his lab is working to extend the findings to crops. Such an advance could allow farmers to propagate their own crops, rather than buying seed each year. It would also speed up the time it takes for companies to generate new plant breeds.
Some in the field are already confident that the technique will find its way into agricultural use. "This is a new breeding tool," says Peter van Dijk, a plant geneticist at the plant breeding company KeyGene, in Wageningen, the Netherlands. "It opens up a whole new field."   Loss of vigour Many of the hardiest, most productive crops are hybrids of two genetically disparate cultivars. But the beneficial combination of genes that makes the hybrids so robust disappears in the next generation because the genes are shuffled into new combinations during sexual reproduction. 
Agricultural researchers have sought a way to clone prized hybrids in bulk, and have looked particularly at apomixis   asexual reproduction through the production of seeds. Some plants, including blackberries and dandelions, do this naturally, but most crops do not. 
In 2009, Mercier and his colleagues took a step towards this goal when they reported2 that combining three specific genetic mutations in  Arabidopsis  abolished the normal genome shuffling that occurs during sexual reproduction (see 'Sexual gene shuffling suppressed in plants'). But the mutations came with a trade-off   offspring contained extra copies of the genome and the fertility of the plants plummeted over several successive generations. 
Now Mercier's team reports that it has overcome this obstacle using a strain whose chromosomes are engineered to be eliminated after fertilization. This strain, first reported last year in  Nature3, carries a modified version of a gene called  CENH3, which encodes a protein located in the centromere   a region of the chromosome that is involved in cell division. 
The team crossed a plant carrying this mutation with plants carrying one of two other genes,  MiMe  or  dyad. Mutations in these two genes cause  Arabidopsis  to produce reproductive cells that are genetically identical to the parent. In up to a third of the progeny from these crosses, the chromosomes from the parent carrying the engineered  CENH3  gene were eliminated, yielding a clone of the other parent.   Efficiency issue The technique does not quite recapitulate apomixis because it still relies on crossing together two plants, says Mercier. One way to get around this requirement, he adds, is to genetically engineer plants that produce modified CENH3 protein in the male reproductive tissues and mutant dyad or MiMe proteins in female reproductive tissues, or vice versa.
Van Dijk predicts that the technique will find its way into commercial use. "In the end these genes will be cloned and we will be able to use them for plant breeding," he says. But seed companies will want a system that yields more than the 34% of clones generated in Mercier's study, he says. It is also unclear how well the technique will work in other species.
Nevertheless, there is a major incentive to make these improvements, because the technique could dramatically speed up plant breeding. At present, it often takes over a decade to generate a new agricultural cultivar, says van Dijk.
"For a long time people were excited about the potential of apomixis, but it still seemed to be so far away," says van Dijk. "Now you get findings like these and we're starting to realize that it's coming within reach."  
References
Marimuthu, M. P. A.  et al.  Science 331, 876 (2011).  |  Article  |  ChemPort  |D'Erfurth, I.  et al.  PLoS Biol. 7, e1000124 (2009).  |  Article  |  PubMed  |  ChemPort  |Ravi, M. &amp; Chan, S. W. L. Nature 464, 615-618 (2010).  |  Article  |  PubMed  |  ISI  |  ChemPort  |</t>
  </si>
  <si>
    <t>The Office of Refugee Resettlement in Washington formed a sustainable farming program in 1998, financing 14 refugee farms and gardens, including one in Boise, Idaho, where sub-Saharan African farmers have gradually learned to cope with unpredictable frosts.Larry Laverentz, the program manager for refugee agriculture with the Office of Refugee Resettlement, said inspiration came from the Hmong, Mien and Lao refugee farmers of Fresno County, Calif., who settled in the late 1970s and now have 1,300 growers specializing in Asian crops.These small plots of land can become significant sources of income for refugees, with most farmers able to earn from $5,000 to more than $50,000 annually, as the Liberian refugees James and Jawn Golo do on their 20-acre organic farm outside Phoenix, including sales to five farmers' markets, restaurants and chefs.In Burlington, a four-acre farm started by Bhutanese-Nepali, Somali Bantu and Congolese farmers is still reeling from the flooding of the Winooski River after Hurricane Irene, which ruined crops at the height of the season and caused an estimated $15,000 in losses. This is a significant supplement to our diet, and budgets are geared to it,  said Yacouba Jacob Bogre, 38, executive director of the Association of Africans Living in Vermont and a lawyer from Burkina Faso.  Emotionally, we lost a lot, along with fresh vegetables for our households. New Roots in City Heights, which Michelle Obama visited last spring, is a model for today's micro-enterprise. (It is also a culinary education, where a Zimbabwean grower can discover bok choy.) It was started at the request of his Somali Bantu community, said Bilali Muya, the effervescent trainer-in-chief.  There was this kind of depression,  he said.  Everyone was dreaming to come to the U.S.A., but they were not happy. The people were put in apartments, missing activity, community. They were bored. They were also homesick for traditional food, grown by hand. In City Heights, where half the residents live at or below the federal poverty line, the three-year-old farmer's market was the city's first in a low-income neighborhood, a collaboration between the nonprofit International Rescue Committee and the San Diego County Farm Bureau.
One can hear 15 different languages there, amid the neat rows of kale, rape and banana plants  ” but body language is the lingua franca. If I see a weed, I pull it, shaking my head,  said Mrs. Musame, the Somali farmer.  We understand each other. 
The hub of refugee life, City Heights was largely home to African-Americans and Mexican immigrants until the fall of Saigon in 1975, when thousands of Southeast Asian refugees arrived to a massive tent city at nearby Camp Pendleton.From 1980 through 1990, the population almost doubled with immigrants and refugees (most recently from Iraq). The changing demographics of the neighborhood resemble an electrocardiogram of international conflict.But the exquisite fruits and vegetables for sale, lovingly grown, belie the life experiences of the growers. Mrs. Salie, the Liberian, was raped by rebels and hid for two years in the bush after reporting the crime, she said. Mrs. Musame, a Somali Bantu, came to San Diego as a widow after her husband and three of her sons were gunned down.And Mr. Muya said Somalis had taken his father, who dug irrigation trenches for a local banana farm, and tortured him, his screams echoing through the village. His grandfather went to help and was beaten with the butt of a rifle. Many hours later, Mr. Muya said, the villagers were told:  Come pick up your dogs.  As a Somali Bantu, you don't go to sleep really deep,  Mr. Muya continued.  You sleep awake. In addition to accepting food stamps, the market offers $20 a month to low-income shoppers to buy more produce (financing comes from Wholesome Wave, a nonprofit based in Connecticut, and a $250,000 grant from the Centers for Disease Control and Prevention). Especially in tough times, farmers are becoming pharmacists  ” providing healthy fresh local fruits and vegetables to vulnerable families,  said Gus Schumacher, a former under secretary of the United States Department of Agriculture and now an executive vice president of Wholesome Wave.
Their produce is sold to restaurateurs like George and Samia Salameh, who buy the farm's tomatoes and mint. Mr. Salameh, a former airline pilot, came to the United States from Lebanon 37 years ago.  This product is absolutely fitting for me,  he said.The country's pioneering refugee farm program, in Lowell, Mass., was founded by Tufts University and continues to thrive.Visoth Kim, a Khmer refugee from Cambodia, now 63, farms land in Dracut, Mass., owned by the widow of John Ogonowski, the pilot of American Airlines Flight 11 that crashed into the World Trade Center on Sept. 11. Mr. Ogonowski, whose ancestors were Polish immigrants, made land available to Hmong and Cambodian refugees, teaching them modern irrigation techniques in exchange for fresh vegetables.Mr. Kim, who witnessed mass starvation in Cambodia, losing a brother, refers to his two-acre plot as  my plenty.  His fellow farmer Sinikiwe Makarutsa grew up in Zimbabwe and now grows maize on land rented from a local church. She made enough money to buy a tractor and rototiller.
Ms. Makarutsa was inspired to farm, she said, after tasting supermarket tomatoes. She uses the Zimbabwean phrase  Pamuzinda  to describe her seven-acre plot.Roughly translated, she said,  It means  where you belong.'   
Continue reading the main story</t>
  </si>
  <si>
    <t>Private Equity firms eye to invest in indian agriculture &amp; food sectorThe feeling among PE investors is the agri &amp; food sector is taking a new shape in India, a lot of investment is happening in agri spaceUpdated: Sep 09, 2011, 04.01 AM ISTMFs do not outperform indices in global markets: Dhirendra  AHMEDABAD/KOLKATA: Dhirendra Singh, a first-generation entrepreneur, just got an investment of $10 million from private equity firm SAIF Partners India for his Rs 70-crore juice manufacturing and marketing company Manpasand Beverages. The Vadodara-headquartered company sells juice under the brand name Manpasand across India.   This investment will help us to strengthen our manufacturing and marketing activities,  said Singh. Manpasand Beverages is not the only company in food and agri space that has got PE investments in calendar 2011 (see chart). The total deal size has increased to $25 million in the first quarter of 2011 from $23 million in the corresponding period of 2010.  The feeling among PE investors is the agriculture and food sector is taking a new shape in India.  With retailing and branding, a lot of investment is happening in the organic and agricultural space. Indian companies are also entering geographies like Africa and other countries for expanding footprint in agriculture.  Companies here are looking at agricultural outsourcing by opting for cheaper options in neighbouring countries so as to produce things there at less cost. All these factors are making this sector lucrative to the PE firms,  said an investment analyst.  On the other hand, rising interest rates are driving companies to PEs. The firms that generally get PE investments are smaller in size and sometimes banks do not find them exciting enough to invest due to fears that their investments may turn sticky.   Moreover, there has been a steep rise in interest rates which is holding back the expansion plans of small companies. PE investment is good,  said Singh. Explaining the rationale behind their investments in Manpasand, Vishal Sood, partner, SAIF Partners, said:  The Rs 2500-crore juice market is growing at a fast pace.  Manpasand is a relatively small company compared to Pepsi, Coke and Frooti but it has a strong team and good distribution network.  He added that demand for packaged food was going up due to rising disposable income and aspirations.  Consumers in tier-II and tier -III towns and cities are preferring packaged food product rather than the loosely sold product,  he said.  SAIF Partners is an Asia-focussed fund, which manages assets worth $3.5 billion. GVFL Limited (formerly Gujarat Venture Finance Limited) MD Mihir Joshi said that with the Union government promoting the food processing sector, new business models were coming up in the past 3-4 years.   The food industry which was never considered a business is now catching the eye of the private equity companies. They see now money in this sector as the scale can be exponentially increased along with profitability,  he said.  The branded food sector will continue to draw the attention of PE firms in the days ahead, said Nirmesh Prakash, partner, Ambit Pragma Ventures.   Access to cutting-edge technology and the growth of retail in India will see the food processing sector gradually shifting from unorganised to the organised sector. At Ambit, we are weighing investment options in this sector,  he said.  Commenting feature is disabled in your country/region.</t>
  </si>
  <si>
    <t>Last week, The Future of Food Conference was held at Georgetown University, where thought leaders from around the world discussed the trends in food and agriculture that will shape our future.
Speakers included U.S. Secretary of Agriculture Tom Vilsack, author and filmmaker Eric Schlosser, and poet Wendell Berry. Yet the most surprising and memorable speech was made by the Prince of Wales on the crucial need for the world agriculture industries to adopt sustainable farming practices for the sake of global health and economic security.
Prince Charles is a long-time supporter of organic and sustainable farming, but this speech took his advocacy a step further, urging government officials and global agriculture industries to re-evaluate the current food structure in favor of more sustainable practices in order to secure the resilience of our planet as well as our global economy.
 Questioning the conventional world view is a risky business. And the only reason I have done so is for the sake of your generation and for the integrity of Nature herself. 
The prince painted a grim picture of the current food system, arguing that it is depleting our resources and weakening our food system and economies at unprecedented rates.
 In the U.S., soil is being washed away ten times faster than the Earth can replenish it, and it is happening forty times faster in China and India. Twenty-two thousand square miles of arable land is turning into desert every year and, all told, it appears a quarter of the world's farmland, two billion acres, is degraded. 
He also questioned our dependence on non-renewable resources as an Achilles' heel in our ability to continue to feed the world's growing population. This is contrasted to the growing obesity epidemic and deteriorating health of develped nations.
 Most forms of industrialized agriculture now have an umbilical dependency on oil, natural gas and other non-renewable resources. One study I have read estimates that a person today on a typical Western diet is, in effect, consuming nearly a U.S. gallon of diesel every day. 
 Over a billion people  “ one seventh of the world's population  “ are hungry and another billion suffer from what is called  hidden hunger,  which is the lack of essential vitamins and nutrients in their diets. And on the reverse side of the coin, let us not forget the other tragic fact  “ that over a billion people in the world are now considered overweight or obese. It is an increasingly insane picture. 
The critical factor and cornerstone of the economic prosperity, according to Prince Charles, is the health and diversity of the top soil, which he calls  the planet's most vital renewable resource.  Though this is an idea frequently promoted by organic farming advocates, rarely if ever has such nuanced understanding of the importance of natural ecosystems been uttered by such prominent political figures.
 Top soil is the cornerstone of the prosperity of nations. It acts as a buffer against drought and as a carbon sink and it is the primary source of the health of all animals, plants and people. 
He goes on to explain that not only is sustainable farming necessary for the health of the planet and our economy, but that it can help create a more resilient global food system, directly challenging the popular mantra that organic agriculture cannot produce enough food to feed the planet.
 Having myself tried to farm as sustainably as possible for some twenty-six years in England ¦I certainly know of plenty of current evidence that adopting an approach which mirrors the miraculous ingenuity of Nature can produce surprisingly high yields of a wide range of vegetables, arable crops, beef, lamb and milk. And yet we are told ceaselessly that sustainable or organic agriculture cannot feed the world. I find this claim very hard to understand. Especially when you consider the findings of an impeccably well-researched International Assessment of Agricultural Knowledge, Science and Technology for Development, conducted in 2008 by the U.N. 
The report  drew on evidence from more than 400 scientists worldwide and concluded that small-scale, family-based farming systems, adopting so-called agro-ecological approaches, were among the most productive systems in developing countries. 
Prince Charles goes on to explain that the reason sustainable farming has not so far had great success in industrial societies is because of a  system of farm subsidies geared in such a way that it favours overwhelmingly those kinds of agricultural techniques that are responsible for the many problems I have just outlined,  and  the cost of that damage is not factored into the price of food production. 
 This has led to a situation where farmers are better off using intensive methods and where consumers who would prefer to buy sustainably produced food are unable to do so because of the price. There are many producers and consumers who want to do the right thing but, as things stand,  doing the right thing  is penalised. 
The prince address the political ramifications of this directly.
 Nobody wants food prices to go up, but if it is the case that the present low price of intensively produced food in developed countries is actually an illusion, only made possible by transferring the costs of cleaning up pollution or dealing with human health problems onto other agencies, then could correcting these anomalies result in a more beneficial arena where nobody is actually worse off in net terms? 
Ultimately he recommends developed nations change the way they think and approach food systems entirely.
 This all depends upon us deepening our understanding of the relationship between food, energy, water and economic security, and then creating policies which reward producers who base their farming systems on these principles. 
He also suggests that rather than hurting economic systems and agriculture industries, which is often suggested as a reason organic, sustainable agriculture cannot be expanded to a global scale, he explains that sustainable farming is in fact required for the strength of our economy.
 Capitalism depends upon capital, but our capital ultimately depends upon the health of Nature's capital. Whether we like it or not, the two are in fact inseparable ¦. We need to include in the bottom line the true costs of food production  “ the true financial costs and the true costs to the Earth. 
 If we are to make our agricultural and marine systems (and therefore our economies) resilient in the long term, then we have to design policies in every sector that bring the true costs of environmental destruction and the depletion of natural capital to the fore and support an ecosystem based approach. 
The entire speech can be read here.
38.8980596 -77.012154
Explore: Environment, Food, Health, agriculture, food, global health, organic, Prince Charles, Prince of Wales, sustainable, sustainable food</t>
  </si>
  <si>
    <t>Using Ground Covers in Organic Production By Ann PerryAugust 30, 2011Studies by U.S. Department of Agriculture (USDA) scientists indicate that organic farmers who need to periodically amend their soils with compost after planting can still control weeds-and hold down costs-by using fabric ground covers. This will be welcome news to organic farmers who till composted manure into their crop fields after planting.Agricultural Research Service (ARS) soil scientist Larry Zibilske, who works at the agency's Integrated Farming and Natural Resources Research Unit in Weslaco, Texas, set out to see how these ground covers limit water penetration and affect carbon and nutrient levels in soils. ARS is USDA's chief intramural scientific research agency, and this work supports the USDA commitment to supporting sustainable agriculture. Zibilske conducted a soil chamber study using two types of commercial ground covers: a needle-punched, double-layer fabric, and a tightly woven material made of flat polypropylene strands. He used two types of compost-poultry litter pellets or a compost mix of cattle manure and other organic materials-in the research. Zibilske monitored the movement of nutrients from the two types of composted materials through the two types of ground covers for 30 days. Water was able to pass freely through the fabric cover, but the polypropylene cover limited the movement of water for the first two weeks. However, water was able to pass through the polypropylene cover much more easily by the end of the study, perhaps because the cover was becoming coated with organic molecules from the compost. Zibilske found that soil microbial activity indicators were essentially the same in soils protected by fabric covers, soils protected by polypropylene covers, and control soil samples where the movement of nutrients had not been impeded by a ground cover. This similarity suggests that these ground covers did not significantly alter or limit biological activities in the soil. Links were also observed between the use of fabric covers and reduced soil levels of nitrogen and phosphorus levels.The results from this study were published in 2010 in the International Journal of Fruit Science.</t>
  </si>
  <si>
    <t>Let's phase out wasteful subsidies.Photo: Earl WilkersonCross-posted from the Center for American Progress.
Agriculture and the family farm are the foundation of strong and healthy rural communities, and a critical engine of U.S. economic growth. Regrettably, a key aspect of U.S. agricultural policy does not meaningfully contribute to the success of U.S. farmers: Most federal farm subsidies are outdated, expensive, and inequitable.
In an era of fiscal constraint and more immediate budget priorities, many of these ineffective subsidies can no longer be justified. The federal government each year pays owners of historical croplands $4.9 billion in  direct payment  subsidies regardless of whether the people receiving the payments farm their lands. And these payments are automatically made every year despite rising fiscal deficits and a relatively healthy farm economy that saw net farm income grow by 27 percent in 2010.
An exclusive set of commodities  ” corn, sorghum, barley, oats, cotton, wheat, rice, soybeans, and peanuts  ” have received 72 percent, or $160 billion, of all U.S. farm payments since 1996. Even among this small group of commodities there are widespread disparities. Upland cotton and rice growers, for example, receive a disproportionately high level of farm program payments relative to the other crops. Meanwhile, fruit and vegetable growers, and the majority of other agricultural producers in the United States, receive minimal direct subsidies despite contributing more than 50 percent of the total farm gate value in the United States.
Because direct payments are linked to historical lands and amount of acres, the benefits of the payments tend to accrue to larger farm operations with more acreage. The Department of Agriculture found that 62 percent of farm payments, including direct payments, went to the largest 12 percent of farms in 2008. The Government Accountability Office found that 305 farm operations that same year each received $200,000 or more in direct payments.
Direct payments also tend to flow to people with high incomes. The GAO found that recipients of direct payments and other farm program payments in 2008 were more than  twice as likely to have higher incomes as other tax filers. 
Several members of Congress receive direct payments and other farm program payments. According to a recent analysis by the Environmental Working Group, 23 federal lawmakers currently in Congress  ” six Democrats and 17 Republicans  ” received agricultural subsidies between 1995 and 2009. Republicans took home $5.3 million in taxpayer-funded subsidies during this period while Democrats received just less than $500,000.
Other agricultural subsidies are doled out based on production, making prices more volatile for farmers in the United States and overseas, and often undermining U.S. development and antipoverty programs. As commodity prices fluctuate, agricultural subsidy programs in general could eventually cost taxpayers between $7 billion and $24 billion a year.
Bottom line: Poorly designed and ineffective agricultural subsidy programs weaken the competitiveness of our nation's farmers and rural communities, drain taxpayer resources, and should be reformed. Among the recommendations we make in our paper [PDF]:
The United States should reduce and phase out the $4.9 billion per year in automatic direct payments to individuals and apply the savings to deficit reduction.
As direct payments are phased out, the maximum individual direct payment should be capped at an appropriate level and the overall income eligibility amounts should be reduced.
$650 million saved from direct-payment reduction should be reinvested into existing rural-based programs to provide incentives for renewable clean energy, energy efficiency, and advanced dedicated biomass energy crops on the farm.
A portion of these savings should also be dedicated to enhancing U.S. agricultural exports in a manner that promotes small business and is consistent with international trade obligations.
All government spending on agricultural subsidies should be disclosed in an open and transparent manner.
If these recommendations are implemented, the federal government can save more than $35 billion by 2020 and apply most of these savings to deficit reduction while also investing in a clean energy future in our rural communities.
Dig Our Work?
As a nonprofit news outlet, we rely on reader support to help fund our award-winning journalism. We're one of the few news outlets dedicated exclusively to people-focused environmental coverage, and we believe our content should remain free and accessible to all. If you dig our mission and agree news should never sit behind a paywall, donate today to help support our work. Chip in what you can.</t>
  </si>
  <si>
    <t>Consumption of the four staples that supply most human calories  ” wheat, rice, corn and soybeans  ” has outstripped production for much of the past decade, drawing once-large stockpiles down to worrisome levels. The imbalance between supply and demand has resulted in two huge spikes in international grain prices since 2007, with some grains more than doubling in cost.Those price jumps, though felt only moderately in the West, have worsened hunger for tens of millions of poor people, destabilizing politics in scores of countries, from Mexico to Uzbekistan to Yemen. The Haitian government was ousted in 2008 amid food riots, and anger over high prices has played a role in the recent Arab uprisings.Now, the latest scientific research suggests that a previously discounted factor is helping to destabilize the food system: climate change.Many of the failed harvests of the past decade were a consequence of weather disasters, like floods in the United States, drought in Australia and blistering heat waves in Europe and Russia. Scientists believe some, though not all, of those events were caused or worsened by human-induced global warming.Temperatures are rising rapidly during the growing season in some of the most important agricultural countries, and a paper published several weeks ago found that this had shaved several percentage points off potential yields, adding to the price gyrations.For nearly two decades, scientists had predicted that climate change would be relatively manageable for agriculture, suggesting that even under worst-case assumptions, it would probably take until 2080 for food prices to double.In part, they were counting on a counterintuitive ace in the hole: that rising carbon dioxide levels, the primary contributor to global warming, would act as a powerful plant fertilizer and offset many of the ill effects of climate change.
Until a few years ago, these assumptions went largely unchallenged. But lately, the destabilization of the food system and the soaring prices have rattled many leading scientists. The success of agriculture has been astounding,  said Cynthia Rosenzweig, a researcher at NASA who helped pioneer the study of climate change and agriculture.  But I think there's starting to be premonitions that it may not continue forever. A scramble is on to figure out whether climate science has been too sanguine about the risks. Some researchers, analyzing computer forecasts that are used to advise governments on future crop prospects, are pointing out what they consider to be gaping holes. These include a failure to consider the effects of extreme weather, like the floods and the heat waves that are increasing as the earth warms.A rising unease about the future of the world's food supply came through during interviews this year with more than 50 agricultural experts working in nine countries.These experts say that in coming decades, farmers need to withstand whatever climate shocks come their way while roughly doubling the amount of food they produce to meet rising demand. And they need to do it while reducing the considerable environmental damage caused by the business of agriculture.Agronomists emphasize that the situation is far from hopeless. Examples are already available, from the deserts of Mexico to the rice paddies of India, to show that it may be possible to make agriculture more productive and more resilient in the face of climate change. Farmers have achieved huge gains in output in the past, and rising prices are a powerful incentive to do so again.But new crop varieties and new techniques are required, far beyond those available now, scientists said. Despite the urgent need, they added, promised financing has been slow to materialize, much of the necessary work has yet to begin and, once it does, it is likely to take decades to bear results. There's just such a tremendous disconnect, with people not understanding the highly dangerous situation we are in,  said Marianne BÃ¤nziger, deputy chief of the International Maize and Wheat Improvement Center, a leading research institute in Mexico.
A wheat physiologist at the center, Matthew Reynolds, fretted over the potential consequences of not attacking the problem vigorously. What a horrible world it will be if food really becomes short from one year to the next,  he said.  What will that do to society?   The World Is Talking'Sitting with a group of his fellow wheat farmers, Francisco Javier Ramos Bours voiced a suspicion. Water shortages had already arrived in recent years for growers in his region, the Yaqui Valley, which sits in the Sonoran Desert of northwestern Mexico. In his view, global climate change could well be responsible. All the world is talking about it,  Mr. Ramos said as the other farmers nodded.Farmers everywhere face rising difficulties: water shortages as well as flash floods. Their crops are afflicted by emerging pests and diseases and by blasts of heat beyond anything they remember.In a recent interview on the far side of the world, in northeastern India, a rice farmer named Ram Khatri Yadav offered his own complaint about the changing climate.  It will not rain in the rainy season, but it will rain in the nonrainy season,  he said.  The cold season is also shrinking. Decades ago, the wheat farmers in the Yaqui Valley of Mexico were the vanguard of a broad development in agriculture called the Green Revolution, which used improved crop varieties and more intensive farming methods to raise food production across much of the developing world.When Norman E. Borlaug, a young American agronomist, began working here in the 1940s under the sponsorship of the Rockefeller Foundation, the Yaqui Valley farmers embraced him. His successes as a breeder helped farmers raise Mexico's wheat output sixfold.In the 1960s, Dr. Borlaug spread his approach to India and Pakistan, where mass starvation was feared. Output soared there, too.
Other countries joined the Green Revolution, and food production outstripped population growth through the latter half of the 20th century. Dr. Borlaug became the only agronomist ever to win the Nobel Peace Prize, in 1970, for helping to  provide bread for a hungry world. As he accepted the prize in Oslo, he issued a stern warning.  We may be at high tide now,  he said,  but ebb tide could soon set in if we become complacent and relax our efforts. As output rose, staple grains  ” which feed people directly or are used to produce meat, eggs, dairy products and farmed fish  ” became cheaper and cheaper. Poverty still prevented many people in poor countries from buying enough food, but over all, the percentage of hungry people in the world shrank.By the late 1980s, food production seemed under control. Governments and foundations began to cut back on agricultural research, or to redirect money into the problems created by intensive farming, like environmental damage. Over a 20-year period, Western aid for agricultural development in poor countries fell by almost half, with some of the world's most important research centers suffering mass layoffs.Just as Dr. Borlaug had predicted, the consequences of this loss of focus began to show up in the world's food system toward the end of the century. Output continued to rise, but because fewer innovations were reaching farmers, the growth rate slowed.That lull occurred just as food and feed demand was starting to take off, thanks in part to rising affluence across much of Asia. Millions of people added meat and dairy products to their diets, requiring considerable grain to produce. Other factors contributed to demand, including a policy of converting much of the American corn crop into ethanol.And erratic weather began eating into yields. A 2003 heat wave in Europe that some researchers believe was worsened by human-induced global warming slashed agricultural output in some countries by as much as 30 percent. A long drought in Australia, also possibly linked to climate change, cut wheat and rice production.In 2007 and 2008, with grain stockpiles low, prices doubled and in some cases tripled. Whole countries began hoarding food, and panic buying ensued in some markets, notably for rice. Food riots broke out in more than 30 countries.
Farmers responded to the high prices by planting as much as possible, and healthy harvests in 2008 and 2009 helped rebuild stocks, to a degree. That factor, plus the global recession, drove prices down in 2009. But by last year, more weather-related harvest failures sent them soaring again. This year, rice supplies are adequate, but with bad weather threatening the wheat and corn crops in some areas, markets remain jittery.Experts are starting to fear that the era of cheap food may be over.  Our mindset was surpluses,  said Dan Glickman, a former United States secretary of agriculture.  That has just changed overnight. Â Forty years ago, a third of the population in the developing world was undernourished. ByÂ the tail end of the Green Revolution, in the mid-1990s, theÂ shareÂ had fallen below 20 percent, and the absolute number of hungry people dipped belowÂ 800Â  million for the first time in modern history.Â But the recent price spikes have helped Â cause the largest increases in world hunger in decades. The Food and Agriculture Organization of the United Nations estimated the number of hungry people at 925 million last year, and the number is expected to be higher when a fresh estimate is completed this year. The World Bank says the figure could be as high as 940 million.Dr. Borlaug's latest successor at the corn and wheat institute, Hans-Joachim Braun, recently outlined the challenges facing the world's farmers. On top of the weather disasters, he said, booming cities are chewing up agricultural land and competing with farmers for water. In some of the world's breadbaskets, farmers have achieved high output only by pumping groundwater much faster than nature can replenish it. This is in no way sustainable,  Dr. Braun said.The farmers of the Yaqui Valley grow their wheat in a near-desert, relying on irrigation. Their water comes by aqueduct from nearby mountains, but for parts of the past decade, rainfall was below normal. Scientists do not know if this has been a consequence of climate change, but Northern Mexico falls squarely within a global belt that is expected to dry further because of human emissions of greenhouse gases.
Photo
Dr. Braun is leading efforts to tackle problems of this sort with new wheat varieties that would be able to withstand many kinds of stress, including scant water. Descendants of the plant that one of his breeders, Dr. Singh, found in a wheat field one recent day might eventually wind up in farmers' fields the world over.But budgets for this kind of research remain exceedingly tight, frustrating agronomists who feel that the problems are growing more urgent by the year.
 There are biological limitations on how fast we can do this work,  Dr. Braun said.  If we don't get started now, we are going to be in serious trouble. 
Shaken AssumptionsFor decades, scientists believed that the human dependence on fossil fuels, for all the problems it was expected to cause, would offer one enormous benefit.Carbon dioxide, the main gas released by combustion, is also the primary fuel for the growth of plants. They draw it out of the air and, using the energy from sunlight, convert the carbon into energy-dense compounds like glucose. All human and animal life runs on these compounds.Humans have already raised the level of carbon dioxide in the atmosphere by 40 percent since the Industrial Revolution, and are on course to double or triple it over the coming century. Studies have long suggested that the extra gas would supercharge the world's food crops, and might be especially helpful in years when the weather is difficult.But many of those studies were done in artificial conditions, like greenhouses or special growth chambers. For the past decade, scientists at the University of Illinois have been putting the  CO2 fertilization effect  to a real-world test in the two most important crops grown in the United States.They started by planting soybeans in a field, then sprayed extra carbon dioxide from a giant tank. Based on the earlier research, they hoped the gas might bump yields as much as 30 percent under optimal growing conditions.But when they harvested their soybeans, they got a rude surprise: the bump was only half as large.  When we measured the yields, it was like, wait a minute  ” this is not what we expected,  said Elizabeth A. Ainsworth, a Department of Agriculture researcher who played a leading role in the work.When they grew the soybeans in the sort of conditions expected to prevail in a future climate, with high temperatures or low water, the extra carbon dioxide could not fully offset the yield decline caused by those factors.They also ran tests using corn, America's single most valuable crop and the basis for its meat production and its biofuel industry. While that crop was already known to be less responsive to carbon dioxide, a yield bump was still expected  ” especially during droughts. The Illinois researchers got no bump.
Their work has contributed to a broader body of research suggesting that extra carbon dioxide does act as plant fertilizer, but that the benefits are less than previously believed  ” and probably less than needed to avert food shortages.  One of the things that we're starting to believe is that the positives of CO2 are unlikely to outweigh the negatives of the other factors,  said Andrew D. B. Leakey, another of the Illinois researchers.Other recent evidence suggests that longstanding assumptions about food production on a warming planet may have been too optimistic.Two economists, Wolfram Schlenker of Columbia University and Michael J. Roberts of North Carolina State University, have pioneered ways to compare crop yields and natural temperature variability at a fine scale. Their work shows that when crops are subjected to temperatures above a certain threshold  ” about 84 degrees for corn and 86 degrees for soybeans  ” yields fall sharply.This line of research suggests that in the type of climate predicted for the United States by the end of the century, with more scorching days in the growing season, yields of today's crop varieties could fall by 30 percent or more.Though it has not yet happened in the United States, many important agricultural countries are already warming rapidly in the growing season, with average increases of several degrees. A few weeks ago, David B. Lobell of Stanford University published a paper with Dr. Schlenker suggesting that temperature increases in France, Russia, China and other countries were suppressing crop yields, adding to the pressures on the food system. I think there's been an under-recognition of just how sensitive crops are to heat, and how fast heat exposure is increasing,  Dr. Lobell said.Such research has provoked controversy. The findings go somewhat beyond those of a 2007 report by the Intergovernmental Panel on Climate Change, the United Nations body that episodically reviews climate science and advises governments.That report found that while climate change was likely to pose severe challenges for agriculture in the tropics, it would probably be beneficial in some of the chillier regions of the Northern Hemisphere, and that the carbon dioxide effect should offset many problems.
In an interview at the University of Illinois, one of the leading scientists behind the work there, Stephen P. Long, sharply criticized the 2007 report, saying it had failed to sound a sufficient alarm.  I felt it needed to be much more honest in saying this is our best guess at the moment, but there are probably huge errors in there,  Dr. Long said.  We're talking about the future food supply of the world. William E. Easterling, dean of earth sciences at Pennsylvania State University and a primary author of the 2007 report, said in an interview that the recent research had slightly altered his perspective.  We have probably to some extent overestimated  the benefits of carbon dioxide in computerized crop forecasts, he said. But he added that applying a  correction factor  would probably take care of the problem, and he doubted that the estimates in the report would change drastically as a result.The 2007 report did point out a hole in the existing body of research: most forecasts had failed to consider several factors that could conceivably produce nasty surprises, like a projected rise in extreme weather events. No sooner had the report been published than food prices began rising, partly because of crop failures caused by just such extremes.Oxfam, the international relief group, projected recently that food prices would more than double by 2030 from today's high levels, with climate change responsible for perhaps half the increase. As worries like that proliferate, some scientists are ready to go back to the drawing board regarding agriculture and climate change.Dr. Rosenzweig, the NASA climate scientist, played a leading role in forming the old consensus. But in an interview at her office in Manhattan, she ticked off recent stresses on the food system and said they had led her to take a fresh look.She is pulling together a global consortium of researchers whose goal will be to produce more detailed and realistic computer forecasts; she won high-level endorsement for the project at a recent meeting between British and United States officials.  We absolutely have to get the science lined up to provide these answers,  Dr. Rosenzweig said.Promises UnkeptAt the end of a dirt road in northeastern India, nestled between two streams, lies the remote village of Samhauta. Anand Kumar Singh, a farmer there, recently related a story that he could scarcely believe himself.Last June, he planted 10 acres of a new variety of rice. On Aug. 23, the area was struck by a severe flood that submerged his field for 10 days. In years past, such a flood would have destroyed his crop. But the new variety sprang back to life, yielding a robust harvest.
 That was a miracle,  Mr. Singh said.The miracle was the product not of divine intervention but of technology  ” an illustration of how far scientists may be able to go in helping farmers adapt to the problems that bedevil them. It's the best example in agriculture,  said Julia Bailey-Serres, a researcher at the University of California, Riverside, who has done genetic work on the rice variety that Mr. Singh used.  The submergence-tolerant rice essentially sits and waits out the flood. In the heyday of the Green Revolution, the 1960s, leaders like Dr. Borlaug founded an international network of research centers to focus on the world's major crops. The corn and wheat center in Mexico is one. The new rice variety that is exciting farmers in India is the product of another, the International Rice Research Institute in the Philippines.Leading researchers say it is possible to create crop varieties that are more resistant to drought and flooding and that respond especially well to rising carbon dioxide. The scientists are less certain that crops can be made to withstand withering heat, though genetic engineering may eventually do the trick.The flood-tolerant rice was created from an old strain grown in a small area of India, but decades of work were required to improve it. Money was so tight that even after the rice had been proven to survive floods for twice as long as previous varieties, distribution to farmers was not assured. Then an American charity, the Bill &amp; Melinda Gates Foundation, stepped in with a $20 million grant to finance final development and distribution of the rice in India and other countries. It may get into a million farmers' hands this year.The Gateses, widely known for their work in public health, have also become leading backers of agricultural projects in recent years.  I'm an optimist,  Mr. Gates said in an interview.  I think we can get crops that will mitigate many of our problems. The Gates Foundation has awarded $1.7 billion for agricultural projects since 2006, but even a charity as large as it is cannot solve humanity's food problems on its own. Governments have recognized that far more effort is needed on their part, but they have been slow to deliver.In 2008 and 2009, in the midst of the political crises set off by food prices, the world's governments outbid one another to offer support. At a conference in L'Aquila, Italy, they pledged about $22 billion for agricultural development.
It later turned out, however, that no more than half of that was new money not previously committed to agriculture, and two years later, the extra financing has not fully materialized.  It's a disappointment,  Mr. Gates said.The Obama administration has won high marks from antihunger advocates for focusing on the issue. President Obama pledged $3.5 billion at L'Aquila, more than any other country, and the United States has begun an ambitious initiative called Feed the Future to support agricultural development in 20 of the neediest countries.So far, the administration has won $1.9 billion from Congress. Amid the budget struggles in Washington, it remains to be seen whether the United States will fully honor its pledge.Perhaps the most hopeful sign nowadays is that poor countries themselves are starting to invest in agriculture in a serious way, as many did not do in the years when food was cheap.In Africa, largely bypassed by the Green Revolution but with enormous potential, a dozen countries are on the verge of fulfilling a promise to devote 10 percent of their budgets to farm development, up from 5 percent or less. In my country, every penny counts,  Agnes Kalibata, the agriculture minister of Rwanda, said in an interview. With difficulty, Rwanda has met the 10 percent pledge, and she cited a terracing project in the country's highlands that has raised potato yields by 600 percent for some farmers.Yet the leading agricultural experts say that poor countries cannot solve the problems by themselves. The United Nations recently projected that global population would hit 10 billion by the end of the century, 3 billion more than today. Coupled with the demand for diets richer in protein, the projections mean that food production may need to double by later in the century.Unlike in the past, that demand must somehow be met on a planet where little new land is available for farming, where water supplies are tightening, where the temperature is rising, where the weather has become erratic and where the food system is already showing serious signs of instability. We've doubled the world's food production several times before in history, and now we have to do it one more time,  said Jonathan A. Foley, a researcher at the University of Minnesota.  The last doubling is the hardest. It is possible, but it's not going to be easy. 
Continue reading the main story</t>
  </si>
  <si>
    <t xml:space="preserve">Basic Agricultural Safeguarding Training in the classroom. 
Every day, thousands of USDA employees fight on the agricultural frontline to keep our nation safe from the  bad bugs  that threaten our nation's $500 billion agricultural industry.
The Professional Development Center (PDC) provides training, leadership and consultation to Animal and Plant Health Inspection Service (APHIS) employees and others who work to protect the Nation's agriculture and natural resources from plant pests and diseases. 
From July 6 through August 3, Plant Health Safeguarding Specialists (PHSS) from across the country are participating in Basic Agricultural Safeguarding Training (BAST) at the PDC's state-of-the-art Frederick, Md. facility. BAST addresses the training and development needs of APHIS' entry-level PHSS employees. The performance-based curriculum teaches new hires the basic skills and knowledge needed to perform their various duties.
The rigorous courses taught by the PDC's team of training specialists cover such topics as pesticide certification, general taxonomic entomology, wood boring pests, fruit and vegetable pests, commodity survey pests, plant pathology, plant health regulations,   nursery stock regulations, pre-departure manuals, biological control, environmental monitoring, survey theory and methods, and malacology, along with classes on Smuggling Interdiction and Trade Compliance (SITC) and effective presentation skills.
The PDC's cadre of instructors, managers and technicians collectively brings to the classroom dozens of years of agricultural, scientific, and academic experience from APHIS, as well as other Federal, state and foreign agencies.   BAST Team Leader Lawrence Zaleski says,  I think the real strength of our staff lies in our broad experience with all phases of plant protection, allowing us to instruct with authority. 
In a forthcoming blog entry, we will meet some of the students of BAST 1101 and learn about how they will be applying their new skills to keep America pest-free.
</t>
  </si>
  <si>
    <t>AHMEDABAD: Cotton growers in Punjab are facing problems of physiological disorders on the crop such as  parawilt and tirak',which are not pathogen in nature.    Punjab Agriculture University (PAU) ,department of Plant Breeding and Genetics (DPBG) professor Dr Gurpreet Singh, said that prolonged drought, high temperature and bright sun light followed by irrigation and heavy rains favoured parawilt.     Advising the growers about its management, he told that plants may be saved from  parawilt' with timely foliar application of cobalt chloride (ethylene production inhibitor) at initial wilting stage. He stressed that the treatment is effective only at initial stage and added that the affected plants will recover within a week of spray without any loss in seed cotton yield.    He informed that the farmers can have this chemical free of cost from Cotton section, Department of Plant Breeding and Genetics, PAU, and Krishi Vigyan Kendras at district head quarters.    In diversifying the cropping system of the Punjab region the cotton crop played a significant role due to its little water requirement and other activities such as processing and employment opportunities for about 60 million people.  University scientist Dr R.S. Sarlach said that incidence of bollworm, is the major constraint to cotton production.     However, this menace is diminishing in recent times due to the cultivation of Bt cotton which possesses in-built resistance to bollworms. He urged the farmers to utilize the expertise of PAU experts for the management of emerging cotton diseases  parawilt and tirak.     Describing  tirak' as bad opening of bolls, another PAU scientist Dr P.S. Sekhon said that it is emerging as a serious physiologically disorder. Symptoms of  tirak' include yellowing and reddening of leaves followed by bad opening of bolls. Educating farmers, he said that the 'tirak' appears when cotton suffers from persistent drought, nutrient deficiency on light sandy soil, inadequate water supply and too early sowing.     He added that it is common in hybrids, which start early boll formation at a high temperature in June. Dr Sekhon suggested that the judicious use of fertilizers and timely irrigation during flowering and fruiting stages and use of recommended plant protection schedule help to reduce the intensity of this physiological disorder.</t>
  </si>
  <si>
    <t>Drew Wilber, 14, works on his parents' 20-acre farm near Boone, Iowa, during his day off from school on Columbus Day. 
For a lot of farm kids, "learning to drive" means learning to drive a tractor before ever driving a car. Tractors are a big part of family farm life, which is one reason advocacy groups and dozens of congressional representatives have heavily criticized a U.S. Department of Labor proposal that would bar children under age 16 from doing many dangerous farm jobs, such as driving a tractor and handling pesticides. The outcry has been so strong that on Monday, the agency backed away from the Nov. 1 deadline it had set for public comment and extended it another month. But while traditional family farmers say the change threatens the future of agriculture, child and labor advocates say the plans are a much-needed update to protect vulnerable young workers. The changes do include a legal exemption for farm families that would allow children to work on the farms owned by their parents. But it would still affect many small farmers who hire kids in the summer or who have extended family members work on their land. At the 20-acre farm of Julie and Scott Wilber near Boone, Iowa, for example, Drew, 14, and Jade, 12, could still do any work their parents ask of them under the changes. But the Wilbers' employee, 15-year-old MacKenzie Lewis, would be prohibited from driving the four-wheelers used on many farms, mowing grass or working around animals. The Wilbers say finding part-time seasonal workers is difficult; they can't spend a lot on wages and need sporadic help for hard, manual labor. "It's easier to hire kids or teachers, because people who have regular full-time jobs aren't going to quit their job to work in the summer," Julie Wilber says. Ag advocacy groups are also outraged about the changes. They say the government doesn't understand how agriculture gets done today. Most farms are now organized under a corporation that includes multiple members of an extended family  ” uncles, aunts, brothers, sisters, grandparents  ” but having that status would mean many families that count on their kids wouldn't be exempt, says Jordan Dux, national affairs coordinator with the Nebraska Farm Bureau. "So kids of individuals who are involved in a family corporation would no longer be able to help mom and dad on the ranch, on the farm. They wouldn't be able to work with animals. They wouldn't be able to work on hay wagons stacking bales 6 feet tall," he said. "There are lots of ... typical farm practices that ... would be outlawed by the Department of Labor." The plan's critics also say the regulations would hinder the recruitment of the next generation of farmers and ranchers, calling it a direct hit on youth groups like 4-H and Future Farmers of America. Farm work is one of the most dangerous occupations, and it frequently affects the 1.26 million children under age 20 who live on farms in the U.S. According to the U.S. Department of Agriculture, an average of 104 children die each year as a result of a farm-related injury, and more than 22,000 kids are injured. Child safety advocates and others applauded the Labor Department's announcement and said the changes are long overdue. Others, like Barry Estabrook, a food journalist who has done extensive reporting on farm labor, particularly in Florida tomato fields, says given the extent of injuries, the proposal was "timid at best." Children who work in agriculture have little protection under the Fair Labor Standards Act, unlike their counterparts who work in other occupations, Estabrook said. Young people who work on farms "have suffered under a federally mandated double standard," Estabrook writes on his "Politics of the Plate" blog. "I don't see it as any more ludicrous to envision a child driving a bulldozer or a backhoe on a construction site than driving a backhoe in the farm fields," he said in an interview. "What is the fundamental difference?" In a separate update, the Labor Department also proposed preventing anyone under age 18 from working at stockyards, livestock auctions, commercial feed lots or grain elevators  ” sites of several high-profile deaths. Six of the 26 people who suffocated in grain elevator deaths last year were under the age of 16, according to a Purdue University study. Public Citizen, a congressional watchdog, supports the increased protections. Justin Feldman, a worker health and safety advocate with the group, points to the case of two 17-year-old boys in Oklahoma who were caught in a grain auger in an accident last summer. "It took the fire department an hour to cut through the grain auger, and each one lost a leg. They were athletes," Feldman says. "They were going into their senior year in high school. And now their lives have been very much changed." Peggy Lowe is a reporter for Harvest Public Media.</t>
  </si>
  <si>
    <t>In a previous blog post, we took a look at the training of Animal and Plant Health Inspection Service  (APHIS) Plant Health Safeguarding Specialists (PHSS) at The Professional Development Center (PDC). Now, let's meet some of the faces behind the manuals and microscopes: the 2011 class of Basic Agricultural Safeguarding Training (BAST).
Basic Agricultural Safeguarding Training student with a microscope
The entry-level APHIS employees who make up BAST 101 are an enthusiastic and geographically diverse group, coming to Frederick, Md., from Worcester, Mass., Honolulu, Hawaii, and everywhere in between. The current crop of  Basties  perform multiple duties on a wide variety of Plant Protection and Quarantine  (PPQ) programs, ranging from eradicating the dreaded Asian Longhorned Beetle (ALB) to conducting pre-departure inspections at ports-of-entry.   While their functions are varied, these individuals share a common goal and purpose: to keep the United States safe from invasive pests that threaten our nation's agriculture and natural resources.
Anthony Bocchino, who works on the Citrus Health Response Program  in Phoenix, Ariz., found the Plant Pathology course to be particularly enlightening.  When I return to my duty station, I plan to use what I learned from the plant pathology training to put together a manual for technicians,  Bocchino said.  It's also helpful to see how the other programs work. Overall, BAST has provided me with a wider perspective on PPQ operations within APHIS. 
Basic Agricultural Safeguarding Training Group
Laura Gusukuma-Minuto inspects passenger baggage, cargo, mail and conveyances moving domestically from Hawaii to prevent pests from spreading to other areas of the United States.  What I learned from the Pest Identification courses is very applicable to my job. 
Despite the wide diversity of PPQ duties, Gusukuma-Minuto feels that BAST teaches students common goals.  Although most of my classmates are doing domestic work, it's all fundamentally the same. We're all learning how to best interact with the public and other stakeholders to ensure the APHIS mission of protecting American agriculture and natural resources. 
This group of trainees has successfully completed the BAST 101 training.   They are now back on the front lines putting their training to use.   They know what to look for to protect the US from plant pest and diseases.
But protecting the US isn't just for the pros ¦ average citizens can play an important role, too.   Visit www.HungryPests.com  to learn more about invasive species, the damages they cause, and how you can spot and report them.</t>
  </si>
  <si>
    <t>PUNE: The format of farmer producer companies, that made a lacklustre debut ten years ago, are now seeing a resurgence as farmers start realising its benefits. The Small Farmers Agribusiness Consortium has taken up to organise farmers under more than 200 FPCs across the country.    A group of five banana growers from Narayangaon near Pune has organised themselves into a producer company from last year. They have set up a banana ripening chamber by raising own capital of Rs 5 lakhs and taking a bank loan of Rs 25 lakh. The group also availed subsidy to the National Horticulture Mission of Rs 7.5 lakh.     "The farmers used to get about Rs 6/kg for the raw banana they used to sell to the traders at the APMCs. The actual price the farmer would get in his hands after deducting the APMC charges was much less. Now since they ripen their own bananas, they get a price of about Rs 10/kg," said Suneel Vaman, executive director, Gomukh NGO that encouraged the farmers to form the FPC. About 50% of the bananas processed by the FPC are produced by its members while the rest 50% are purchased from farmers in the neighbouring villages for processing.    A provision of farmer producer companies was made in 2003. A committee headed by economist YK Alagh had recommended formation of FPC, a combination of the co-operative form and the company form. However, the concept did not become popular on a wide scale barring a few exceptions.     Now the Small Farmers Agri-business Consortium (SFAC), part of the Ministry of Agriculture has undertaken to form more than 200 FPC of about 1000 farmers each. These FPCs will be formed to partly implement the 'integrated development of 60,000 pulses villages in rainfed areas' and the national vegetable initiative.    Pravesh Sharma, managing director, SFAC said, "We will identify the institutions who will have expertise to form the farmer producer organisations. The FPOs will help demonstrate that the integration of value chain can benefit both farmers and consumers." The SFAC will spend about Rs 45 crore to build the farmers organisations.    The farmers, especially the vegetable growers have high hopes from the FPOs. "The farmers has to play all the roles himself. He has to have the knowledge of farming, marketing, accounting etc. The FPOs will help the farmers concentrate on what they know the best, that is farming. The FPO will take care of marketing, accounting etc, which are specialised jobs," said Sriram Gadhave, president, National Vegetable Growers' Association.</t>
  </si>
  <si>
    <t>NEW DELHI: Everything is looking "rosy" on farmer Ravichandran 60-acre paddy field. The rains have been more generous than last year to his village in Tamil Nadu's Thanjavur district. Hybrid rice seed will yield 20% more grain per acre. But the fourth generation farmer is still anxious. "I will make less money than last year," he says.    Traders, who offered Rs 9 for a kg of paddy in August, are now reluctant to offer Rs 7.50. The minimum support price at which Food Corporation of India buys rice in Punjab and Haryana is Rs 10.80 a kg. Prices could dip further once harvest begins in earnest.    "Last year, I spent Es 11,500 per acre on cultivating rice and made a net profit of Rs 4,000 per acre. This year, I've spent Rs 14,000 because labour wages and diesel are more expensive. My net profit remains Rs 4,000 per acre, so my returns have gone down," he says.    Like Ravichandran, lakhs of farmers across India are worried about falling profit margins as bumper crops of rice, sugarcane, cotton, corn and soyabean are likely to keep a lid on prices over the next few months after the harvest. But the relentless rise in wages and input costs continues.    Last month, agriculture minister Sharad Pawar told the Lok Sabha that increase in prices of agriculture inputs range from 11% for pesticides to 32% from diesel to 55% for seeds.    "Commodity prices started rising in August 2010, peaked in May-June and now showing a bearish trend. At the same time, cost of cultivation has risen 20%. If prices decline further, margins will be under a squeeze," says Ashok Gulati, chairman of Commission for Agricultural Costs and Prices, the government body that calculates cost of production and fixes the minimum support prices for more than a dozen crops.    Already the price trend is bearish. Traders are not willing to pay a premium because there are ample stocks lying in the godowns across the country. The Cotton Advisory Board has estimated an oversupply of 7 million bales in the coming season. "In the last five years, grain stocks have risen from 20 million tonnes to 64 million tonnes. We have produced much more than we need," says Gulati.    The monsoon's revival promises better yields even in the rain-fed areas, adding to the problem of plenty. "The improvement in rainfall and higher yields are encouraging traders to price the new crops at a discount. In soyabean, the October contract is trading at a discount to September," says Rajni Panicker, head of research at the India arm of MF Global Commodities, world's largest non-bank brokerage.    Exports are a quick way to reduce the glut and allow farmers to gain from the bullish trend in the international commodity market. But that is unlikely in the next few months because the government has ring-fenced wheat, rice, edible oils, onions, sugar and cotton for domestic consumers to keep food inflation in single digits.</t>
  </si>
  <si>
    <t>According to a recent article from Scientific American, agriculture is responsible for one third of global greenhouse gas emissions from human activity. Agribusiness farming operations are notorious for nitrogen and phosphorus runoff (particularly from poultry and hog farms). In the Chesapeake Bay region, for example, one study estimated the price tag for restoring the bay at $19 billion, of which $11 billion would go toward "nutrient reduction."
There are more than 400 such dead zones throughout the world. Additionally, heavily subsidized corn and soy feed to livestock contribute to massive deforestation in the developing world. Tufts University researchers estimate that in the United States alone, between 1997 and 2005 the industrial animal sector saved more than $35 billion as a result of federal farm subsidies that lowered the price of the feed they purchased.   These statistics demonstrate both the complexity of the supply chain from feed farm to table, and illustrate the importance of sustainability in the American food production industry.
A sustainable alternative to the beef factory-farming model follows in the footsteps of conservationist pioneer Allan Savory. The recent winner of the prestigious Buckminster Fuller Prize, Savory developed the Holistic Management grazing technique during his time as a researcher and farmer in Southern Africa in the 1980s. By getting grazing cattle to stay in larger, tight herds, Savory was able to restore grassland vitality and increase grass biodiversity. Deep chewing of plant roots, paired with the repeated soil chipping of hooves, caused dormant seeds to germinate and water to penetrate below the surface. According to Shannon Horst, CEO and co-founder of the Savory Institute, ranchers can consistently double, and even quadruple livestock capacity over time. (See an article in   TIME for more on the Savory grazing technique). 
Perhaps the most interesting aspect of Savory's work has been its appeal to both profit-driven investors and international development agencies like USAID as a tool to combat desertification in rural farming communities. Since 2005, USAID's Office of U.S. Foreign Disaster Assistance has provided more than $1.1 million to support Savory's African Centre for Holistic Management's program to restore degraded land, revive water sources, mitigate the effects of global climate change, and increase crop yields.   Savory and Horst have worked with range managers on ranches and community group ranches, demonstrating how to manage holistically in communal and private range lands, in partnership with USAID.
Within the past couple of years, for-profit enterprises like Grasslands, LLC are successfully implementing the Savory Holistic Management methodology. Grasslands owns and manages 14,000 acres in South Dakota, and is funded by a network of private impact investors like Armonia, LLC and Capital Institute founder John Fullerton. The profitability of the Grasslands structure comes from ranching fees per head of cattle, and is based directly on the Savory Institute business model. By investing in companies like Grasslands, Fullterton and other impact investors are laying the foundation for new finance-based theories, tools, and metrics to serve the needs of a sustainable economic system.
In addition to increased yields of beef per acre, the Grasslands model also creates an opportunity to commoditize sequestered carbon for carbon credit trading. Steven Apfelbaum, Founder/Chairman of Applied Ecological Services, Inc., explained to TIME,   "healthy grasslands represents the ecosystem with the highest potential for carbon sequestration of any on the planet.  Ranches like those owned by Grasslands cover an estimated 30 million acres in North and South America, Australia, New Zealand, and Africa ”and nearly half of the earth's land mass. Given the shear vastness of the earth's grasslands, holistic management and reclamation projects hold huge implications for changing the planet.
While Grasslands only just completed its first year in operation, rancher Jim Howell reports that the two South Dakota ranches are expected to double in value and in productivity over a ten-year period and to yield annual dividends on the order of 4% to 5% in the early years, increasing to 10% to 11%. In a recent Capital Institute article, Fullerton expressed his confidence that the Grasslands model can provide a profitable, scalable model for biodiversity recovery:  We have a case study here of true wealth creation in Grasslands,  he says.  We are building biodiversity, soil fertility, sequestering carbon, and generating financial returns.   And if my belief of what will happen to ecosystem services plays out, we will make a lot more money with these assets than with most financial assets. 
For more on Grasslands and the Capital Institute's sustainable investment agenda
  Given the shear vastness of the earth's grasslands, holistic management and reclamation projects hold huge implications for changing the planet.</t>
  </si>
  <si>
    <t>HYDERABAD: Paddy growers may soon have a reason to cheer. The Andhra Pradesh government has been pressing the Union government hard for an upward revision in the minimum support price and is hopeful of a bonus, a senior state government official from the agriculture department said. The bonus of Rs 120 that could be doled out may provide temporary relief by minimising losses of the growers.    This bonus is in lieu of a higher minimum support price for rice that was expected from the Centre. However, the state is yet to receive an official communiquÃ© from the Centre notifying the bonus.    The official said,  The chief minister had requested the Centre to increase the support price to Rs 2,030 for the coming season. However, since the purchase price for common rice was increased by Rs 100 in June this year, only a bonus may be granted soon.  The government currently pays local farmers Rs 1,080 for a quintal of rice. MSP is the price at which state-owned agencies like Food Corporation of India procure grain from farmers.    Several states including Andhra Pradesh have written to the Centre asking that paddy be procured at higher prices. Last week, the Government raised the MSP of three rabi crops by 15% after the Cabinet Committee on Economic Affairs approved the purchase price for the year's crop.    If sanctioned, the bonus could stop farmers from switching to more profitable crops. An unviable support price forced about 40,000 farmers from Konaseema, one of Andhra Pradesh's most fertile regions, declare a crop holiday. As a result, more than 85,000 acres of paddy-producing fields are fallow.    A farmer from the Prakasam district said,  The cost of producing one quintal of paddy in Prakasam and Konaseema regions is Rs 1,600 and the price at which the government procures the grains is Rs 1,080.     The recent power cuts imposed on the agriculture sector have worsened the scenario in the state as reports from the agriculture department suggest that of the total 77 lakh hectares sown under kharif crops have shown signs of withering in 19 lakh hectares.    The state government commissioned a study by former civil servant Mohan Kanda to suggest measures to address farmers' woes and the report recommended a MSP higher than the cost of production. It made a number of suggestions but little has been implemented.    Another official from the agriculture department said,  The report has been sent to various departments like irrigation and finance for their approval. Once cleared, the state will take proactive measures to make sure such a situation doesn't arise again.     India, the world's second-biggest rice producer, is expected to harvest at least 87 million tonne of summer-sown rice, adding to existing stocks of 22.7 million tonne. The government procures grain for its various welfare programmes.</t>
  </si>
  <si>
    <t>Agricultural wage workers (AWW) earn their livelihood by working for wages in the agriculture sector. In India, AWWs are the second largest group of all workers, after owner-cultivators or farmers. Of the workforce of 402 million, AWWs are at least 110 million.
Wage work in the agriculture sector has always been considered a low-status occupation in India, as agriculture labour is provided mainly by socially and economically marginalised sections of society. According to official estimates, around 80 per cent of the total AWWs were SC/ST/OBC and 50 per cent of the total scheduled caste workers in India are working as AWW. The share of women AWW is also around 47 per cent.
Starvation wages for AWW
AWWs are victims of extreme economic injustice and social exploitation. As a result, a large proportion of the AWW and their dependent family members are extremely poor, illiterate and lack access to the most basic social services. According to the report of the National Commission for Enterprises in the Unorganised Sector (NCEUS), Government of India, the average daily wages of the AWW were not only one of the lowest in India, but 91 per cent of the AWW received wage rates below the national minimum wage of Rs 66 in 2004-05.
Minimum wages have risen since then, and the stipulation of a wage of Rs 100 for the Mahatma Gandhi National Rural Employment Guarantee Programme (MGNREGA) might have helped in some pockets. But the fact is that the implementation of MGNREGA leaves much to be desired, as is borne out even by the official data.
Therefore, it is unlikely that the wages of AWWs has changed substantially since 2005; their wages would not be on a par with the minimum wage. And, even if they were to be so, this wage would be lower in real terms than in 2005.
The current debate on the farm crisis wrongly puts the blame on AWWs, whereas the problems can be traced to a host of other policies. To make matters worse, the role being played by MGNREGA in raising wages has been overestimated.
The Supreme Court of India in PUDR v Union of India, 1982, held that employment at wages below the minimum wage is forced labour and attracts punishment under Article 23 of the Constitution of India. The National Commission on Rural Labour (NCRL) has this to say on the plight of the AWW:   ¦The annual earnings of the majority of the agricultural labourers in India is so low that they cannot meet even their minimum consumption needs ¦ It is evident that the worst sufferers in this context are Scheduled Castes and the Scheduled Tribes agricultural labour households ¦ 
The primary reason for the extreme poverty of the AWW and their dependent family members is that they are not getting adequate wages for the work This can be seen from the fact that the average daily wage of the AWW in India in 2005 was Rs 42.60 per day and the average number of days an AWW was getting work in 2004-05 was 209 days, according to the NCEUS.
Now, if the AWW has to support three other dependent family members with his/her wages (AWW + three dependent family members) and to keep them just on the poverty line, an AWW would need Rs 17,102.40 (356.30 x 4 x 12 =Rs 17,102.40) per annum To earn this amount (of Rs 17,102.40 per annum) to keep four-member family just on the poverty line (of Rs 12 per person per day in rural areas) in 2004-05, an AWW was required to work for more than 400 days in a year at the prevailing average daily wage for AWW in 2004-05.
Again, the high growth of the economy since then is unlikely to have dramatically altered this reality.
In contrast our national lawmakers (Members of Parliament) on an average work for around 100 days in a year, while teachers, government officials and other functionaries of the state work for around 200 days in a year. They are part of India's richest 5 per cent households.
At variance with Constitution
Article 43 of the Constitution has directed the state to  endeavour to secure ¦ to all workers, agricultural, industrial or otherwise, work, a living wage, conditions of work ensuring a decent standard of life. 
The Constitution has directed the State to  promote with special care the educational and economic interests of the weaker sections of the people, and, in particular, of the Scheduled Castes and the Scheduled Tribes, and shall protect them from social injustice and all forms of exploitation.  (Art 46)
But the State in India has failed to follow and fulfil these Constitutional directives, as can be seen from the plight of the agricultural wage workers in India who even today are marginalised, socially, economically and politically. They only pay lip-service to these problems from time to time.
(The author is an independent researcher.)</t>
  </si>
  <si>
    <t>Supply, demand and policy factors are all in place for more profitability in agriculture during the next 10 years, and more than we have seen in the past 30 years, said Mike Dwyer, chief economist and director of global trade, biofuels and food security analysis, USDA, Foreign Agricultural Service.Dwyer's outlook for the future was made at the Agriculture 2.0 Global Investments Conference held in New York City last fall. Dwyer provided a backdrop of facts, figures and opinions   along with more than a dozen presenters talking about sustainable and environmental agricultural investments. He talked in terms of eight factors that are the megatrends going forward: "local economic growth, value of the dollar, worldwide biofuels production, role of trade and trade liberalization, policy errors by governments, energy prices, biotech developments and additional cropland. Some of these things are positive; some of these are negative, but the net takeaway is that the first four are the ones that are going to swamp the last four."He noted that agriculture did not fall into the economic downturn that the rest of the U.S. economy has been going through. "This says it all. The global economy will return to growth. The beauty of a recession is that they always end. You can't tell when and you don't know how bumpy the ride is going to be, but they do come to an end."Worldwide Economic GrowthWhat is unusual about the current recession is that it is centered in the developed world. He said the developing world has actually been doing much better than the developed economies. He suggested countries like Indonesia and Vietnam have simply slowed their growth."China basically just hit a speed bump, and India is doing very well," he said.Consumer incomes are rising and middle class households are expanding, especially in the large emerging markets like China, India and the rest of Southeast Asia, like we've never seen before. Current middle class people don't buy much more food with additional income, just more convenience and restaurant food, but with new middle class households in developing nations, "a large percent of that income gain is translated into more food, more protein, fruits and vegetables and processed foods   major impact on food demand on the up side," Dwyer noted."We're looking at 234 million new middle class households between now and 2020 in China. That is bigger than the United States. We have only 330 million people, and how many people live in most households here   two or three? We are talking about a growth in their middle class that is already larger than our current middle class. India, number two, will be more than doubling, almost tripling, their middle class between now and 2020," he said. "These are the countries that are going to be leading the import demand going forward or the food demand going forward."Value of the DollarThe value of the dollar affects agriculture prices greatly, he said. "Anybody that follows agriculture knows that the value of a commodity is inversely related to the value of the U.S. dollar" because worldwide agricultural trade is "denominated" in terms of dollars."Global Insight, which is the outside economic council that we use, and many other private economists expect the U.S. dollar to decline over the long term. You are going to have fits and starts; you are going to get occasional periods of strength that are going to look like a head fake, but the basic fundamentals are in place for a dollar decline going forward over the next 10 years, which puts pressure on prices," he said.Reshaping Biofuel ProductionDwyer reminded the group about biofuels production and the world blaming "U.S. biofuels policy for causing the massive spike in food prices" during 2008. He pointed to the World Bank and the Food and Agricultural Organization of the United Nations' reports that discounted this theory about food pricing in 2008.Biofuel in the U.S. is mainly ethanol from corn, and in the European Union, it is biodiesel from oilseeds. "Throughout the Western Hemisphere, the overwhelming majority of countries (developing and developed) have mandates in place that will increase demand for energy feedstocks, which is grain, sugar and oilseeds," he noted.Dwyer said the fastest growing agricultural export from the U.S. is distillers dried grains, a byproduct of ethanol production, which is displacing quite a bit of whole corn exports, and will continue to do so.As Dwyer put it, "the fly in the ointment" could be new biofuels technology that quickly replaces corn ethanol. "You've got a third of the corn crop going into ethanol. If something happens   a disruptive technological breakthrough   it will be bad news for corn producers. We just don't know."Trade PoliciesDwyer was emphatic that "trade liberalization will increase as will trade." He said, "Most people think when I'm talking about agriculture, I'm talking about wheat, corn and soybeans. The reality is global trade is only half in commodities. The other half is in what we call high-value products, which would be like fruits, vegetables, dairy, meat and processed foods."World Trade Organization agreement is not likely to be a driver of trade liberalization, and negotiations appear headed nowhere. "We don't meet with a lot of success because it operates under the rules of concensus," explained Dwyer.It will be Free Trade Agreements (FTAs) that will liberalize trade, it appears. He mentioned the U.S. has had slow congressional response to FTAs with Columbia, Korea and Panama while FTAs "are proliferating all over the world" between other countries.   Brazilian ag exports are increasing and will continue to be a big competitor to the U.S. Brazil has increased from about 5.5 percent of the global export market share in 2000 to 8.5 percent in 2010 from a handful of different commodities. "They are a developing country, but they are an agricultural super power. It is not just in soybeans; that is what everyone thinks about," Dwyer noted.Challenging Policy ErrorsPolicy errors are big problems for agriculture and feeding the world. Governments want to insure their people don't go through food shortages and, therefore, place bans on exports. "It is understandable, but it is not defensible," Dwyer claimed. "All it does is push those price pressures from the domestic market into the foreign market so that anyone relying on imports pays the price."It is also an indefensible position to tell a country "you don't need to pursue self sufficiency; we will feed you" and have import and export bans disrupt supply.Dwyer suggested that export taxes are a huge government mistake using Argentina as the example. With export taxes of 25 percent to 35 percent on agricultural products, the government is driving out investment in agriculture. The export tax is the same as a farmer being paid a quarter less than farmers in the rest of the world."My advice to you is for any country with a track record of making policy errors on a regular basis, you better be really, really careful in investing your money there," Dwyer said. "Once you buy that land and a means of production, you are going to be there for the long term whether it is a good investment or a bad one."Dwyer also said, "One of the problems in the developing world is that it is almost a bad thing to be seen as making a profit from a basic human need   food. And if that is translated into policy, go elsewhere." He added, "And God help you if you have a dispute in a foreign court of law because typically they side with the domestic party."Energy CostsIn developed countries, agriculture is an energy intensive business sector. When a farmer'' prices for products go up so do input costs almost invariably, and energy costs are one of those big input costs affecting other input costs such as fertilizer, chemical manufacturing and transportation.   He contends that the old saying "'The solution for high prices is high prices' is not really true. The solution to high prices is high profits."Biotech Acceptance"Biotechnology is not the problem, it is the solution. The yield growth that you get with biotechnology is superior to non-biotech," Dwyer contended.Even with all the talk about imports by China, in actuality the European Union is the world's largest ag importer, Dwyer said. "If you want to sell to the EU, you have to follow their rules, and they have operated under something called the precautionary principle, which in essence is when in doubt keep it out," he explained.Because Africa relies enormously on the European Union to take its agricultural exports, they have not adopted biotechnology in Africa largely because of what it would do to their export markets. "It is kind of a shame. They missed the Green Revolution, and they are going to miss the Gene Revolution," he said about African agriculture. "Our position is that sound science should be the only criteria. If you've got science to back up why a variety is not safe you have the obligation to protect your population but not to just act on fear," Dwyer said in September, somewhat of a stronger statement in support of biotech than the USDA seems to be advancing since December.More Land in Production?Dwyer is confident that new land will come into production as agricultural prices stay high for the next 10 years, but where will this land come from is the question. He noted the obstacles to overcome for profitable production have to do with costs of transportation, storage, infrastructure and marketing to the world."Today, we talk about Brazil with issues of getting production out of the center west area of the country. If you think those costs are bad, look at Africa; it is almost debilitatingly difficult to get stuff into global markets out of Africa."A World Bank study released in the summer of 2010 shows the potential availability of uncultivated land globally that could be cultivated in the future. In the case of Latin America and the Caribbean, it is 123 million hectares. "To give you a feel for that number, we only produce 250 million acres or 100 million hectares in this country for all of our program crops   wheat, corn, cotton, soybeans, rice, everything combined. There is another 123 million hectares that could be cultivated in the Western Hemisphere in South and Central America, of which 76 percent of that land is within six hours or less of market." "More land is available in Africa than the Western Hemisphere. The problem there is that only 47 percent of that land is within six hours or less of market. How about Asia? This is where the most demand in growth is being generated, including China and India, but only 15 million hectares are available. In fact, if you are familiar with the China story, they are losing land to desertification. The desert is literally encroaching on farm land. They have issues with water in China, and they have a rising population that wants to flush toilets and take showers; in other words, they are competing for the water supply. They have only 15 million hectares that they could bring on line anyway. I think what is going to happen is that this is going to be ground zero for demand and ground zero for supplies coming from Central and South America."Dwyer concluded with a comment that investors should consider all eight of his megatrends, which will show the U.S. is the best place to be an agricultural producer. "This has to be the most receptive country in the world for agricultural investment."</t>
  </si>
  <si>
    <t>Laxmi Lokur is 38 and single.  I have no time for marriage,  she says, before moving on to her favourite subject, agriculture, and all the projects she has undertaken to attract youngsters to the field, quite literally.
Laxmi is from Karnataka's Belgaum district and lives on her 22-acre farm. With her team of eight, which includes three women, she grows organic vegetables and fruits. Her focus is more on sowing, planning marketing networks and utilisation of the by-products of vegetables. She also runs a dairy.
Like Laxmi, Teilang Rani, 30, is also passionate about the land. Although a teacher by profession, she spends about four hours a day in the fields. Her family owns 11 acres in the village of Umden Arka, in Meghalaya's Ri Bhoi district, on which she and her grandparents grow vegetables and paddy. The family cultivates bamboo on an additional acre. About a decade ago, Teilang began fermenting tender bamboo shoots to make curries, soup, pickles and chutneys, and has now developed this as a business model.
Bhagwati Devi from Sikar, in Rajasthan, has invented a way to protect crops from termites by planting a variety of wood, locally known as safedi ki lakdi.
Their love for agriculture and acumen for innovation recently fetched Laxmi, Teilang and Bhagwati national recognition. They were the only women felicitated alongside 28 other  farmer scientists  from 18 States by the Centre for International Trade in Agriculture and Agro-based Industries (CITA) and the Department of Agriculture, Rajasthan. The Union Agriculture Minister and Rajasthan's Chief Minister were also present at the function held in Jaipur, where the women were honoured for their innovative practices and scientific research to enhance crop yields, improve seed varieties and scale up soil productivity.
For Teilang, this was only the second time she had ever ventured out of Meghalaya. She lives with her grandparents, husband, sister and an uncle.  Ours is a matrilineal society. I got married in January and my husband came to live with me. He works in a church 80 km from my village and visits me only twice a month,  she says. Teilang teaches English to students from Std V to X, but before going to school, she works for an hour in the fields.
Elaborating on her award-winning business model, she says,  We select 45-60-cm-long tender bamboo shoots for fermentation. These are stunted shoots, which are not likely to produce good quality bamboo for use in construction. The shoots are sliced and immersed in large jugs of water after their sheaths have been removed. They are kept like this for about a month when they ferment. We use this bamboo as pickle, add it to fish or pork curry and even soups.  Teilang has taken her bamboo shoot pickle to village exhibitions and other marketplaces, and makes about Rs 10,000 a year from her produce.
Laxmi, on the other hand, gave up a flourishing bag manufacturing business in Mumbai to return to farming in her native village of Udikeri, nine years ago.  I have two older sisters and a younger brother. In 2002, my father, a health inspector, fell ill. My sisters were married and my brother was busy studying. So I returned home to take care of my ailing father. But even after my father recovered, I decided to stay on. I had lived on our farm with my father since I was three, so I was naturally drawn to agriculture although I had no formal training. Since I wasn't a particularly good student, I did not complete my graduation, but later explored the possibility of a short-term course in agriculture,  she says.
Laxmi's family owned about seven acres when she first put her hands to the plough.  For one year, my father came to the fields with me to guide me. I started with a nursery, but we were unable to meet our day-to-day expenses. Then I bought a buffalo to sell milk. The next year, I bought four more. In 2005, I took a loan of Rs 6.4 lakh from the State Bank of India to procure 18 Murrah buffaloes from Haryana for dairy production. Simultaneously we worked on developing vermicompost. By 2006, we were selling vermicompost. Today we grow vegetables, which we supply to Bangalore and neighbouring districts. I have now developed my own marketing network. 
When she realised that seeds were getting too expensive, she started collecting local seeds. Three years on, she has been able to collect 22 varieties of local vegetable seeds. She now owns 19 acres, and has taken another three acres on lease.
She also conducts spoken English classes on weekends.  These are school-going children who come to me for vocational training. I have six boys and five girls as students. Once a month, I even train farmers in innovative farming, in making vermicompost the natural way and on using organic hybrids to increase harvests,  Laxmi says.
She now plans to register a non-governmental organisation and has already decided on the name: Prerna (inspiration). Apt indeed, seeing how she has inspired at least 20 young people over the last nine years to give up business activities and take up agriculture.
Laxmi, Teilang and Bhagwati are women with their hands on the plough and an instinct for the land. In a predominantly agrarian country like India, they can help transform the landscape.
 © Women's Feature Service</t>
  </si>
  <si>
    <t>The importance of marketing in agriculture is being realised increasingly for the past few years. The development of agriculture all these years has remained supply driven. The producer has remained de-linked from the markets, emerging demand pattern and more so from changing consumer preferences.
It has been observed that in the post-reform period the farming community has been facing several problems, which collectively result in growing distress originating from lower profitability.
Hence, the proposed summit is expected to address and guide farmers regarding quality production, value addition, export potentials and under GAP and organic certification , for their crops and the potential markets for exports and to establish backward linkage with farming organisations.
The farmers and other stakeholders would get research-based deliverables in production, value addition and also in developing trading contracts with commodity exchange.
Following are the possible benefits accruing to farming community and other stakeholders besides development of the State of Karnataka.
Tech transfers
Rising concerns over the food security and nutritional security has emphasised need of public-private partnerships and commercialisation of agriculture in production and processing sectors. It is our experience in Sufal Mango Growers Association at Hubli wherein a simple intervention in the technology from University of Agriculture, Dharwad, helped us increase the yield of mangoes from 1 tonne to 2.5 tonnes per acre.
New avenues in value-addition
When we think of exports, the commodities must be processed in aseptic conditions and processed properly using standardised methods, besides grading and packing. The absence of these activities deprives the potential exports from Karnataka.
employment opportunities
The agri-business summit is expected to bring in private investments which would create employment opportunities both for skilled as well as unskilled work force. Capability building and competency development of the local rural population will be done through creation of knowledge hubs and training centres.
More investment options
Karnataka being a diversified State in terms of soil and other climatic features is capable of producing cereals, pulses, oilseeds, fruits, vegetables, flowers including animal and fisheries products. The domestic companies may join hands with foreign players to broaden their investment base which otherwise starved of capital for adoption of modern technology and expansion activities.
Land grabbing
This is a misconception that there is involvement of foreigners in owning of land for agriculture. Unlike industrial projects, agro-industries do not require a large area. The Government can allot barren land or the farmers themselves may come forward to part their land based on mutual consensus and the government is not going to compel any farmer to sell his land for such activity. For instance, the Sufal Mango Growers Association, in collaboration with other organisations, is establishing a pack house at Hubli just in 5 acres of land and no farmers land is being taken for this activity. In turn, this will benefit a large number of horticulture growers in this area.
Protecting farmers' interest
The summit promotes judicious blending of technologies, market linkages, large-scale investments in agri infrastructure, pre and post harvest infrastructure and value addition opportunities. It is conducted for the benefit of the State and to fully protect the interest of the farmers. This shall support farmers to supply 84 lakh tonnes of fresh products per year with proper grading and giving them the right price.
Improving the standard of living of farmers
To quote a practical example, the Sufal Mango Growers pool their mango and market it to a processing unit in Maharashtra for Rs 36,000 a tonne against a local price of Rs 25,000 a tonne. This implies the extent of income forgone by the unorganised farmers growing mangoes in the absence of such processing facilities in the State.
(The author is the President of Sufal Mango Growers Association, Hubli)</t>
  </si>
  <si>
    <t>Recent trends in non-farm sector output reflect deceleration in growth. A combination of slowing growth and high inflation is clearly not the desired outcome of policy. Although day-to-day or month-by-month numbers are not quite enough to determine the prospects for the year as a whole, the overall scenario that is emerging is clearly one of slower growth  ” not just here but also at a global level.
In the Indian context, slower growth has become necessary to bring down the high inflation rate. Elsewhere, there are active attempts to raise output growth and prices have remained low. The divide between advanced economies and India in terms of policy choices is stark.
The high inflation here has been led by high commodity prices, and is now being passed on to manufactured products. Even with modest global inflation rates, high food prices remain a concern. Whatever little growth we see at the global level has put pressure on food prices.
AGRICULTURE PROSPECTS
The combination of slower growth and high inflation has been a frequent occurrence in drought years, leading to a decline in farm output and high prices. Non-farm output suffered, as farm sector-induced inflation led to other disruptions. Now, non-farm output growth is decelerating and the price rise is yet to abate. How would this affect the farm sector? The farm sector is more vulnerable to shocks of output on the supply side, but now the demand side shocks are becoming less rare than earlier.
It is rainfall and expected prices of output at the time of sowing and input prices paid that generally determine the outlook for farm output in any given season. The introduction of new varieties and investment in irrigation and so on are also important, but the process of production is not really affected by other factors such as industrial growth. Will the slowdown in industry affect the fortunes of agriculture?
A good harvest is likely to be a prop for some non-farm sectors, but the impact of slowing industrial growth on the farm sector plays itself out through many channels.
Farm output is not the only indicator of the health of the sector. Farm income is a more comprehensive measure of the sector's performance. Farm income is affected by what happens in sectors other than agriculture: demand for farm output comprises both a quantity effect and also a price effect. Demand for some of the agro-based inputs would moderate as sales of these agro-based industries decelerate. Weak demand conditions may have a similar impact on the prices of farm commodities.
NON-FOOD PRODUCE
There is also the fact that one of the triggers for the slowdown, the cost of credit, affects farmers as consumers even if their credit cost with respect to production is insulated from the rise in interest rates. Growth of real income may decline, even if output levels do not decline.
In this sense, non-food agriculture is likely to be more hit by slower industrial production than the food sector itself. Farm exports may also be affected by weak growth in the importing countries.
Unfortunately, the shift in private investment from non-farm sectors, where prospects are less bright, to agriculture is not easy. The increased cost of investment funds also deters new investments. The options open to those who have the financial savings are limited to investments in farm input industries.
GOVT SUPPORT
The main impact of the slowdown in the industrial and non-farm sector will be felt by way of government finances. The ability of the government to provide input subsidies or even price support is dependent on revenues from the non-farm sector. The industrial slowdown would clearly affect government revenues. The widening budgetary deficits are likely to limit outlays on subsidies and particularly Plan expenditures. The government's attention is likely to shift to protecting growth of output of non-farm sector and employment there.
There are always the immediate policy priorities and the longer term perspectives. While moderation in growth may have been needed to cool down inflation, the longer term perspective requires us to invest in improving supply of farm output so that food supply is adequate and affordable.
Policies to help the farm sector and enhance the synergies between the farm and non-farm sectors should focus on efficient transport and distribution systems, as well as efficient storage systems. Market prices will have to include all these costs of investment in supply systems at some point in time. However, it is necessary to nudge the system to build this infrastructure now.
(The author is a Senior Research Counsellor, NCAER. The views are personal. &gt;[email  protected])</t>
  </si>
  <si>
    <t>PUNE: Students, who aspire for higher studies in agricultural sciences, now have the option of pursuing the first-of-its-kind international agricultural degree programme that involves part study in India and the remaining part in the Netherlands.
 The Agriculture Development Trust's (ADT) College of Agriculture in Baramati announced here on Thursday a tie-up with one of the Netherland's premier agricultural universities, the Van Hall Larenstein, University of Applied Sciences (VHL) for offering international programs in agriculture education. The VHL is a part of the Wageningen University, which has a strong presence in agricultural research and studies.
 Sunanda Pawar, trustee of ADT, announced the tie-up in the presence of Wageningen University program director Oosterhof and the Netherlands embassy in India's education promotion officer Amita Patel. "The tie-up is aimed at creating the best in class agri science graduates by giving them exposure to the most modern international formats of agriculture and horticulture," said Pawar.
 The partnership provides for a four-year bachelor's degree program in a 2+2 format i.e., first two years study at College of Agriculture (CoA), Baramati and the remaining two years in the Netherlands, or a 3+1 format involving the last year's study in the Netherlands.
 The eligibility criteria for both these formats is higher secondary certificate (HSC, Std XII) passed with science subjects and the selection is based on the entrance test followed by an interview. To begin with the two programs will focus on specialisations like international horticulture and marketing and agri-business and trade.
 The 2+2 program is an autonomous course that will lead to VHL's internationally recognised bachelor's degree while the 3+1 program will lead to a B.Sc degree from the Mahatma Phule Agriculture University (to which the CoA, Baramati is affiliated) along with a certificate of acknowledgement by the VHL, said Nilesh Nalawade, principal of CoA, Baramati.
 He said the student intake for each program is 30 seats while the Dutch leg of studies will cost around Rs 3 lakh per annum. "The Wageningan University has offered 35 per cent on tuition fees," said Nalawade.
 According to the Netherlands embassy's Amita Patel, "There is a lot of interest among the Dutch universities to cooperate with their Indian counterparts in various sectors. Agriculture, in particular, is an area where the Netherlands have a dominant presence and wide expertise."
 As of now, 10 Dutch universities are engaged in various kinds of collaborations with institutions of higher education in India including those like the National Institute of Design, Ahmedabad and the Delhi University, she said. However, most of this collaboration has been confined to student and faculty exchange, she added. "The MoU with CoA, Baramati, provides the first instance for a Dutch university to offer graduate level academic programs," said Patel.</t>
  </si>
  <si>
    <t>My newest buzzword for 2011 is CSA. I'd never heard the term until recently, but now it seems to be popping up all over, as is interest in sustainable agriculture and urban farming.
CSA stands for Community Supported Agriculture -- the practice of signing up with a local farm for weekly produce and, in some cases, meat and dairy. I first read about CSA in Kristin Kimball's recent memoir, "The Dirty Life," which is justly attracting rave reviews on Amazon. A Manhattan writer who gave up the city for love, she has been farming an organic spread, Essex Farm, in upstate New York since 2003, with her husband, Mark. Essex Farm provides a complete sustainable diet for its 150 members.
Kimball's book is an engrossing depiction of the back-breaking work and edible rewards of CSA. As a member of a CSA, you'll be eating more healthfully, deliciously and locally -- and your locally-grown purchases will reduce the carbon emissions often associated with food transport. But don't romanticize your organic farmer -- as Kimball points out, he or she is laboring hellishly long hours in arduous, if rewarding, work, to bring you your weekly CSA allotment.
Urban farming is also on the rise. Prince Charles of England (see my blog on his book) is one of its staunchest advocates. On a recent visit to Washington, DC, the prince spoke at a sold-out Future of Farming conference at Georgetown University, and visited Common Good City Farm, which produces vegetables, flowers and herbs on a half-acre lot in Washington's inner city. Farms like Common Good help to provide fresh, nutritious foods in "food deserts" -- areas in which affordable, fresh produce is difficult to come by. Common Good is alleviating this shortfall in a neighborhood where one-third of the residents live in poverty.
Urban farming comes in a variety of models. Some, like visionary Columbia University micro-biologist Dickson Despommier, advocate the development of high-volume vertical farms, carefully-controlled, multi-story structures that utilize the latest in aquaponics (farming fish and hydroponic plants in an enclosed symbiotic system) and LED lighting.
Despommier has been developing prototypes for vertical farms since 1999; his work is detailed in his book, "The Vertical Farm," and on his blog. Despommier reports that high-volume vertical farms have been started in Seoul, Korea and in Kyoto, Japan, and that additional farms are under construction or planned in the Netherlands, Manchester, England, Jackson, Wyoming and, as described below, Milwaukee, Wisconsin.
Other models of urban farming are lower-tech. Common Good City Farm plants directly on its acreage. Other urban farms utilize greenhouses and indoor and outdoor container gardening, and rely on indoor light racks to start seeds. Angelo Zaharatos and Sophia Vincent of Garden Labs have started urban farming and education projects in New York and Philadelphia using these methods.
Some urban farmers are beginning to mix simple and complex agricultural models. Urban farming pioneer Will Allen began Growing Power in 1993 in Milwaukee, using more traditional greenhouse growing methods. Fundraising is now being completed for Growing Power's vertical farm, an ambitious five-story complex that includes 15,000 square feet of growing space.Most urban farms have been organized as non-profits, and are dependent on foundation, governmental and charitable support. Attracting private investment will require modeling and tracking financial performance. My colleague, finance expert Martha Paschal, has joined with her husband, Rod, an agricultural economist, in planning a new initiative (independent of my firm) to support, evaluate and enhance the financial effectiveness of urban farming. Working with Martha and Rod on this venture are former Indianapolis mayor William H. Hudnut and urban agriculture expert Debra Italiano.
Image Credits -- Top photo of City Farm in Chicago CC licensed by Flickr user Linda N. Inset images from VerticalFarm.com, Garden Labs and Growing Power.</t>
  </si>
  <si>
    <t>FRESNO, Calif. -- Dozens of foreign insects and plant diseases slipped undetected into the United States in the years after 9/11, when authorities were so focused on preventing another attack that they overlooked a pest explosion that threatened the quality of the nation's food supply.At the time, hundreds of agricultural scientists responsible for stopping invasive species at the border were reassigned to anti-terrorism duties in the newly formed Homeland Security Department - a move that scientists say cost billions of dollars in crop damage and eradication efforts from California vineyards to Florida citrus groves.The consequences come home to consumers in the form of higher grocery prices, substandard produce and the risk of environmental damage from chemicals needed to combat the pests.An Associated Press analysis of inspection records found that border-protection officials were so engrossed in stopping terrorists that they all but ignored the country's exposure to destructive new insects and infections - a quietly growing menace that has been attacking fruits and vegetables and even prized forests ever since."Whether they know it or not, every person in the country is affected by this, whether by the quality or cost of their food, the pesticide residue on food or not being able to enjoy the outdoors because beetles are killing off the trees," said Mark Hoddle, an entomologist specializing in invasive species at the University of California, Riverside.Homeland Security officials acknowledge making mistakes and say they are now working to step up agricultural inspections at border checkpoints, airports and seaports.While not as dire as terrorism, the threat is considerable and hard to contain.Many invasive species are carried into the U.S. by people who are either unaware of the laws or are purposely trying to skirt quarantine regulations. The hardest to stop are fruits, vegetables and spices carried by international travelers or shipped by mail. If tainted with insects or infections, they could carry contagions capable of devastating crops.Plants and cut flowers can harbor larvae, as can bags of bulk commodities such as rice. Beetles have been found hitchhiking on the bottom of tiles from Italy, and boring insects have burrowed into the wooden pallets commonly used in cargo shipments.Invasive species have been sneaking into North America since Europeans arrived on the continent, and many got established long before 9/11. But the abrupt shift in focus that followed the attacks caused a steep decline in agricultural inspections that allowed more pests to invade American farms and forests.Using the Freedom of Information Act, the AP obtained data on border inspections covering the period from 2001 to 2010. The analysis showed that the number of inspections, along with the number of foreign species that were stopped, fell dramatically in the years after the Homeland Security Department was formed.Over much of the same period, the number of crop-threatening pests that got into the U.S spiked, from eight in 1999 to at least 30 last year.The bugs targeted some of the nation's most productive agricultural regions, particularly California and Florida, with their warm year-round climates that make it easy for foreign species to survive the journey and reproduce in their new home.A look at the damage:- No fewer than 19 Mediterranean fruit fly infestations took hold in California, and the European grapevine moth triggered spraying and quarantines across wine country.- The Asian citrus psyllid, which can carry a disease that has decimated Florida orange groves, crossed the border from Mexico, threatening California's $1.8 billion citrus industry.- New Zealand's light brown apple moth also emerged in California, prompting the government in 2008 to bombard the Monterey Bay area with 1,600 pounds of pesticides. The spraying drew complaints that it caused respiratory problems and killed birds. Officials spent $110 million to eradicate the moth, but it didn't work.- The sweet orange scab, a fungal disease that infects citrus, appeared in Florida, Texas, Louisiana and Mississippi, which all imposed quarantines.- Chili thrips, rice cutworms and the plant disease gladiolus rust also got into Florida, which saw a 27 percent increase in new pests and pathogens between 2003 and 2007.- The erythrina gall wasp decimated Hawaii's wiliwili trees, which bear seeds used to make leis.- Forests from Minnesota to the Northeast were also affected by beetles such as the emerald ash borer, many of which arrived in Chinese shipping pallets because regulations weren't enforced.In all, the number of pest cases intercepted at U.S. ports of entry fell from more than 81,200 in 2002 to fewer than 58,500 in 2006, before creeping back up in 2007, when the farm industry and members of Congress began complaining.Once the pests get established, costs can quickly spiral out of control. The most widely quoted economic analysis, conducted in 2004 by Cornell University, puts the total annual cost of all invasive species in the U.S. at $120 billion. Much of that burden is borne by consumers in the form of higher food costs and by taxpayers who pay for government eradication programs.For instance, if the destructive infection known as citrus canker were to become established in California, which produces most of the nation's fresh oranges, consumers would pay up to $130 million more a year for the fruit, according to an ongoing study by scientists at the University of California at Davis."It's all about early detection, and it wasn't their priority at the time," said A.G. Kawamura, secretary of the California Department of Food and Agriculture from 2003 through 2010, who was sharply criticized for the spraying in Monterey Bay.And it's not just humans who pay the cost. Wildlife and beneficial insects die when fields are sprayed.The problems began when the Homeland Security Department absorbed inspectors who worked for the Department of Agriculture. The move put plant and insect scientists alongside gun-toting agents from Customs and Border Protection and resulted in a bitter culture clash.Agriculture supervisors were replaced in the chain of command by officials unfamiliar with crop science. Hundreds of inspectors resigned, retired or transferred to other agencies. Some of the inspectors who remained on the job lost their offices and desks and were forced to work out of the trunks of their cars.It took authorities years "to learn there's an important mission there," said Joe Cavey, head of pest identification for a USDA inspection service. "Yeah, maybe a radioactive bomb is more important, but you have to do both things."At the time of the merger, at least 339 of 1,800 inspector positions were vacant. By 2008, vacancies had increased to 500, or more than a quarter of the original workforce.The effect of the exodus was profound. One East Coast port director told a congressional investigator that she was left without a single agriculture inspector. An airport technician in Bangor, Maine, said there wasn't one within 50 miles for two years.One agriculture inspector who defied authority was demoted, despite being credited with saving California's citrus industry from the potentially devastating effects of canker.While working at an international mail center outside San Francisco, the inspector found a package destined for Ventura labeled "books and chocolates." Inside were 350 citrus cuttings from Japan that were infested with canker, which has killed more than 2 million trees across Florida but does not exist in California.He showed it to a supervisor, who, according to the Congressional Record, replied: "Look, we are here to protect the country from acts of terrorism. What do you expect me to do?"The inspector sidestepped the supervisor and called the USDA. The resulting investigation ended with arrests and the incineration of 4,000 potentially infected trees that had been growing at an unregistered nursery in a prime citrus region.But within a month, the whistleblower was demoted to search through the dirty laundry of passengers returning from foreign trips.Government officials now acknowledge the problems and say they began taking corrective steps after Sen. Dianne Feinstein of California threatened in 2008 to propose a bill that would move inspectors back to the USDA and increase their numbers."That was a huge moment for everybody," said Kevin Harriger, Custom and Border Protection's acting executive director of agriculture programs. "We took it on the chin and said, `You're right. We heard you. We've been remiss in several key areas.'"Critics in Congress say serious damage has already been done. Sen. Daniel Akaka, a Hawaii Democrat and member of the Senate Committee on Homeland Security, said the improvements aren't happening fast enough. He's asked the Government Accountability Office to reopen an investigation."When change like this happens, you hope people get it right the first time," said Rep. Dennis Cardoza, a California Democrat who also investigated the problems. "But if they don't, it's not them who pay the price. It's society that does."</t>
  </si>
  <si>
    <t>The German company Metro is interested in purchasing agricultural products from Bulgaria, mostly fruits and vegetables. Photo by BGNES
German companies are interested in purchasing Bulgarian agricultural products, said Svetoslav Simeonov, CEO of the Bulgarian Agriculture Fund.
On Friday, Simeonov participated in a Bulgarian-German business meeting during the international public exhibition for food, agriculture and gardening industry, Greek Week, in Berlin.
The Vice-president of the German retailer "Metro", Michael Widmann, said that he wants Bulgaria to deliver agricultural products, mainly fruits and vegetables, for sale in the Metro stores abroad.
However, Simeonov said that the company is facing difficulties purchasing products from Bulgaria because it has to negotiate with a large number of farmers.
The Metro VP has suggested that if farmers get together in unions, negotiating of large quantities of products would be much easier. Widmann also expressed the country's willingness to promote Bulgarian products to third markets, like Rusia.
According to the German business, Bulgaria provides good conditions for production of bio products in large quantities because the soils are of high quality and because they have not been treated with chemicals in the last 20 years. However, the problem is that the agricultural lands in the country are parcelled out.
Simeonov also pointed out that German banks are interested in funding Bulgarian projects that are approved under operational program for rural areas development. In his words, the subsidy for such programs in Bulgaria is 50%, while it is only 20% in Germany, and that is of serious interest to German banks.
Nine Bulgarian companies will be presented at the fair that will be held January 21-30 in Berlin, according to the Bulgarian Agriculture Ministry, which is organizing the country's participation.
Last year, 13 Bulgarian companies participated in Green Week. Bulgaria also submitted its bid for partnership of the fair, which could be approved in 2013 the earliest.</t>
  </si>
  <si>
    <t>This should come to no surprise to anyone even casually familiar with how cosy ever recent US administration has been with Big Ag (and Monsanto in particular): GM Watch reports that at the World Economic Forum in Switzerland the director of USAID stood beside CEOs from Monsanto and other ag giants to push a "New Vision of Agriculture"--which really ought to be called at this point the Old Vision of Agriculture, based on proprietary corporate-controlled crops, high levels of chemical pesticide and fertilizer usage, and a general conquer the Earth mentality.The Pesticide Action Network really nails the analysis here:I think it's no coincidence that this week's bare-faced embrace of corporate solutions follows directly on Obama's State of the Union speech. On that day, our president signaled clearly his intention to push neoliberal trade agreements and U.S. exports as the solution to our country's woes. Never mind that fast-tracking trade liberalization has harmed, not helped, farmers and workers in the U.S. By restricting poor governments' ability to manage domestic food production and supply, it also undermines efforts to strengthen global food and livelihood security.As the Institute for Agriculture and Trade Policy explains, "Trade and food security policy should focus on rebuilding local food systems in the North and South. This does not mean abandoning trade or closing markets, but considering ways to ensure that trade complements, rather than substitutes for, local food production."Read more: Pesticide Action NetworkMore on GM Crops:Bush Admin Officials Advised Retaliation Against Europe For Rejecting GM Crops: WikileaksMore Wikileaks Cables: US Pressured the Vatican, Spain to Support GM Crops - "The Rest of Europe Will Follow"UK Scientist Suggests Rebranding GM Crops As "Vaccinated" To Win Over Consumers
USAID's 'New Vision of Agriculture' Unsurprisingly Like the Old Vision of Industrial Monoculture
This should come to no surprise to anyone even casually familiar with how cosy ever recent US administration has been with Big Ag (and Monsanto in particular): GM Watch reports that at the World Economic Forum in Switzerland the director of USAID stood</t>
  </si>
  <si>
    <t xml:space="preserve"> The Food and Agriculture Organization predicts that the global population will increase by 2.3 billion between now and 2050. This demographic explosion, intensified by an emerging middle class in China and India, will require the world's farmers to grow at least 70 percent more food than we now produce. Making matters worse, there's precious little arable land left (PDF) for agricultural expansion. Barring a radical rejection of the Western diet, skyrocketing demand for food will have to be met by increasing production on pre-existing acreage. No matter how effectively we streamline access to existing food supplies, 90 percent of the additional calories required by midcentury will have to come through higher yields per acre.
 How this will happen is one of the more contentious issues in agriculture. A particularly vocal group insists that we can avoid a 21st- century Malthusian crisis by transitioning wholesale to organic production ”growing food without synthetic chemicals in accordance with the environmentally beneficial principles of agro-ecology. As recently as last September the Rodale Institute, an organization dedicated to the promotion of organic farming, reiterated this precept in no uncertain terms.  Organic farming,  it declared,  is the only way to feed the world.  
This is an exciting claim. Organic agriculture, after all, is the only approach to growing food that places primary emphasis on enhancing soil health. But is the assertion accurate? Can we actually feed the world with organic agriculture? 
New research undertaken by Dr. Steve Savage, an agricultural scientist and plant pathologist, indicates that it's unlikely. In 2008 the USDA's National Agricultural Statistics Service conducted the first comprehensive survey of certified organic agriculture. The study ”which had a 90 percent participation rate among U.S. organic farmers who responded to the 2007 Census of Agriculture ”recorded acreage, yield, and value for dozens of crops on more than 14,500 farms, in all 50 states. 
 Savage took these unprecedented USDA/NASS data and compared them with similar USDA statistics from conventional agriculture during the same crop year. (The USDA tallies conventional agriculture stats every year in order to track U.S. agricultural output over time.) The reason why the USDA did not make the comparison to organic production itself is anyone's guess. But what Savage  found strongly suggests that organic production, for all its ecological benefits, is in no position to confront the world's impending demand for food. 
Perhaps Savage's most striking finding is how few U.S. acres are actually in organic production. Characterizations of organic agriculture routinely portray it as a hard-charging underdog capable of competing for market share with conventional agribusiness. The USDA's Economic Research Service, for example, notes how  Organic agriculture has become one of the fastest growing segments of US agriculture.  It's surprising, then, that the 1.6 million acres of harvested organic cropland in 2008 comprised a mere 0.52 percent of total crop acreage in the United States, as Savage found. 
 Savage's methodology couldn't have been simpler: He lined up and charted organic and conventional yield data for the same crop and state in which they were harvested. Although Savage was working with, as he put it,  the largest such data set on Organic that I have heard of,  it wasn't without limitations. The USDA/NASS studies tracked harvested acres without differentiating between irrigated and non-irrigated acreage; it gathered data on planted vs. harvested acres for some crops but not others; it did not account for systems in which  baby vegetable  crops (usually organic) are grown in short rotations on the same plot (such as spinach, lettuce, and carrots) and thus have lower yields; and it omitted some data that would have revealed too much information about individual farmers, in cases where very few growers produce a particular crop. 
 But even with these qualifications, the numbers are discouraging for the organic option. The rubber really hits the road when it comes to yield. To its credit, organic does quite well in many cases: Sweet potatoes, raspberries, canola, and hay all yielded higher nationally than their conventional counterparts. At the state level, organic squash did better in Oregon than conventional squash; in Arizona and Colorado, organic apples yielded slightly higher than conventional ones; and in Washington state organic peaches beat out conventional varieties. In essence, there's a lot here for organic supporters to cherry-pick as evidence of organic's yield potential (but not cherries, which yielded much lower). 
  Unfortunately, there's little hope in feeding the world with higher yields of sweet potatoes, peaches, and raspberries ”much less hay. What matters most is the performance of basic row-crops. As it turns out, yields were dramatically lower for these commodities: 40 percent lower for winter wheat, 29 percent lower for corn, 34 percent lower for soy, 53 percent lower for spring wheat, 41 percent lower for rice, 58 percent lower for sorghum, and 64 percent lower for millet. Canola was the only row-crop with greater yields with organic farming. 
  What we might call  secondary staples  did poorly as well. The organic option yielded 28 percent lower for potatoes, 21 percent lower for sweet corn, 38 percent lower for onions, 19 percent lower for snap beans, and 52 percent lower for bell peppers. Perhaps most distressingly, some of the healthiest foods on the planet yielded comparatively poorly under organic production: 42 percent lower for blueberries, 23 percent lower for broccoli, and almost 40 percent lower for tomatoes.
   Given these figures, a switch to organic agriculture would require a 43 percent increase over current U.S. cropland, according to Savage. As he puts it,  On a land-area basis, this additional area would be 97% the physical size of Spain or 71% the size of Texas.  (Yes, Texas is bigger than Spain.) These are depressing figures, especially in light of the fact that global food demand is entering a 40-year upward trend. It's no wonder that Savage, who spent part of his career developing organic pest controls, concludes that organic  is too small and unproductive to ever be the  solution' to our need to simultaneously feed the world and protect the environment,  as he told me via e-mail. 
 So should we dismiss organic agriculture outright? Absolutely not. Organic may not be  the  solution to global food demand, but it can certainly be part of it. As Jason Clay, senior vice president of the World Wildlife Fund, writes,  I think we need a new kind of agriculture ”kind of a third agriculture, between the big agribusiness, commercial approach to agriculture, and the lessons from organic and local systems.  With enhanced investment in agricultural research, there's every reason to hope that organic yields will improve and that the organic model will become more prominent. The fact that we're not yet there, as Savage's study verifies, doesn't mean we should abandon the quest for agricultural systems that are both high yielding and as ecologically responsible as they can be.</t>
  </si>
  <si>
    <t>VADODARA/ ANAND: The Anand Agriculture University (AAU) and state-run Gujarat State Fertilizers and Chemicals (GSFC) Limited, Vadodara entered into an MoU on Monday through which the agriculture university has licensed its liquid bio-fertilizer technology to GSFC. As per the agreement, AAU has licensed the liquid fertilizer technology, developed indigenously by AAU scientists, to GSFC at Rs 10 lakh. So far, AAU used to sell its indigenously developed bio-fertilizer under 'Anubhav' brand to farmers in the region. Now, GSFC will go for mass production of this liquid bio-fertilizer which it will market under the brand name of 'Sardar'. "AAU microbiologists had developed the liquid bio-fertiliser technology and bio-fertilizers were being marketed to local farmers for the past many years on a no-profit-no-loss basis. It is in high demand among Gujarat farmers especially for drip irrigation. As per our MoU, we will offer the cultures developed by our scientists to GSFC followed by hands on techniques to GSFC microbiologists. GSFC will then mass produce and market the liquid bio-fertilizers for the ultimate benefit of the farmers," Dr R V Vyas, who heads the business planning and development (BPD) unit, the technology commercialization cell of AAU, told TOI. "Initially, we plan to start mass production of this liquid bio-fertilizer with four lakh litres per annum which can be expanded further based on demand," P M Sutaria, senior manager of GSFC's agro development and agro services (AD &amp; AS) unit, said. "Commercial production will start within six months," said Sutaria, adding that simultaneously, the fertilizers company will discontinue its powder based formulation which it markets under brand 'Sardar' since 1984. Presently, 225 tonnes per annum of this powder formulation is sold through GSFC's widespread network. The MoU was signed at AAU campus in Anand in the presence of AAU's vice-chancellor A M Sheikh, registrar P R Vaishnav, director of research K B Kathiria, manager of BPD unit Baljeet Singh along with GSFC's head bio-fertilizers Atul Dave and senior manager AG&amp;AD P P Donga.</t>
  </si>
  <si>
    <t>A farmer commits suicide every 30 minutes in India. In 2009, 17,638 farmers took their own life. Low yields, extremely reduced profits, and mounting debt make leading an agricultural life incredibly difficult. When a disaster “like an infestation or drought “strikes, it can be the last straw. But a new technology platform that connects farmers to agricultural experts hopes to give farmers enough information to keep surviving.Arun Pande of Tata Consultancy Services (TCS) Innovation Labs and his team are designing a system called mKrishi to make farming easier and less draining. By offering timely customized information “on everything from diseases that might endanger their crops to advice on when to spray pesticides and where to sell their crops “farmers' lives can get a little easier.The mKrishi works by giving farmers access to experts, and experts access to information about the farms. The experts are pulled from various agriculture related universities and companies that have partnered with mKrishi. The farmers are given mobile phones with built-in cameras and specialized software to send photos of their crops and queries to experts. Sensor networks and a weather station in the village provide relevant data that's sent to a database. Experts can access farmer's queries through a web application, factoring in the weather and sensor data and send replies through the expert console software, which the farmer receives as either a text or voice message. The system also employs innovative predictive crop disease forecasting. Data from the sensors powers disease prediction models; if the risk index exceeds a certain threshold, it triggers the farmer's phone automatically, warning them to take preventative measures. It's an approach that won the team the MIT Technology Review Grand Challenge award this year. Because of the huge number of variables involved, disease forecasting is not an exact science. But the team hopes that the mKrishi platform will lead to more accurate predictions, helping farmers save around 40% to 60% of their crops.  We expect preventive measures will reduce the cost of expensive pesticide once the disease is set in,  Pande tells Fast Company.Currently, mKrishi has been installed in four villages in the western state of Maharashtra to help cotton, grape, potato, and soybean farmers. The initial results seem promising.  Farmers were able to practice precision farming,  says Pande.  Income increased due to increase in yield and reduction of pesticide usage.  Satish Deshmukh, a farmer in Ganori village, in Maharashtra says that mKrishi's pesticide advice helped him save approximately $150 on pesticide and labor charges. Manoj Chadurkar, a farmer in the Waifad village, says  Prices of soybean, cotton, cotton seed oil, cotton seed cake at nearby [markets] which were displayed on the cell phone helped me get good returns for my produce. The system's success has spurred interest from the Grape Growers Association to extend the service to around 40,000 grape farmers in Maharashtra. Fertilizer manufacturers have expressed interest in connecting directly with farmers to reduce overall distribution costs and create brand awareness. Talks are on to conduct pilots for partners like NGOs, sugar companies, grape exporters, and cotton research agencies. mKrishi is currently working on creating a robust wireless sensor node so that every farmer can afford to install one per acre of land, and Pande and his team hope their efforts will help make farming more efficient and appealing.  Today's rural youth is aware of the prosperity in cities through print and television media,  and they're moving away from the family farms, which are being sold off, Pande says.  This is creating a vicious cycle of reduction of farm land, fewer farmers to till the land, lower income from farms, migration of rural families to cities.  mKrishi's goals are nothing short of creating a revolution in the rural market that ultimately encourages the next generation of farmers that their livelihood is not an impossible fight against nature.[Photos courtesy of mKrishi]</t>
  </si>
  <si>
    <t>Agricultural tax to be scrapped from 2006 By Xing Qinjiao (China Daily)
China will exempt farmers from agricultural taxes in 2006, two years ahead of _x000D_
schedule, Premier Wen Jiabao announced in Beijing yesterday in his annual _x000D_
government work report to the country's top legislature. _x000D_
 farmer from Xinjiang County, Shanxi Province, points to a new _x000D_
 harvester.   The government will exempt farmers from agricultural _x000D_
 taxes from 2006, said the government work report. _x000D_
 [newsphoto]"The agricultural tax will be _x000D_
exempted throughout the country next year, which means what had been targeted _x000D_
for five years will be achieved in just three," Wen told the annual full session _x000D_
of the NPC that opened yesterday. _x000D_
The premier said his government will speed up the nationwide process of _x000D_
agricultural tax reduction, exempt the tax in 592 counties included in the _x000D_
national poverty relief programme and do away with livestock taxes across the _x000D_
country before the end of this year. _x000D_
"Revenue decreases in local budgets incurred as a result of taxes reduced or _x000D_
exempted on agriculture and livestock will be offset principally by transfer _x000D_
payments from the central government," the premier said in his report. _x000D_
This will involve an additional 14 billion yuan (US$1.7 billion) from the _x000D_
central budget this year and will bring the total expenditure to 66.4 billion _x000D_
yuan (US$8 billion), he added. _x000D_
The government first announced its plan to phase out the centuries-old levies _x000D_
during last year's NPC session, at which the premier pledged to reduce the _x000D_
overall agricultural tax rate by more than one percentage point each year, and _x000D_
rescind the levy in a matter of five years. _x000D_
To date, 26 of the 31 provinces, municipalities and autonomous regions on the _x000D_
mainland have moved to eliminate all agricultural taxes before the end of this _x000D_
year, when about 730 million farmers will have been relieved from the levy, said _x000D_
Fan Xiaojian, vice-minister of agriculture, at a recent conference in Shandong _x000D_
Province. _x000D_
The five localities that will continue to charge agricultural taxes, the _x000D_
provinces of Hebei, Shandong, Yunnan and Gansu, and the Guangxi Zhuang _x000D_
Autonomous Region, will reduce taxes by at least 2 per cent this year, said Fan. _x000D_
_x000D_
For Chinese farmers, who for centuries have paid taxes based on the size of _x000D_
their families and the acreage of cropland they farm, the news is no doubt a _x000D_
boon. _x000D_
"In Jilin Province, Northeast China, the tax exemption released the farmers' _x000D_
tax burden by 1.4 billion yuan (US$170 million) last year, an average 100 yuan _x000D_
(US$12) for each farmer," said A Nuhan, an official from the Mongolian _x000D_
Autonomous County of Qian'an. _x000D_
Besides the tax exemption, the Chinese Government has also worked out a _x000D_
series of agriculture-friendly policies to boost the rural economy and increase _x000D_
farmers' income, including direct subsidies for grain growers and more subsidies _x000D_
for farmers to buy improved crop strains, agricultural machinery and tools. _x000D_
Official statistics indicate that these preferential policies brought 45.1 _x000D_
billion yuan (US$5.4 billion) in direct economic gains to China's 900 million _x000D_
farmers last year. The National Statistics Bureau acknowledged the average _x000D_
income for China's farmers rose 6.8 per cent in 2004, the highest in seven _x000D_
years. _x000D_
The central government's resolve to boost farming and increase subsidies also _x000D_
fired up the enthusiasm of grain growers. Last year, China's grain output _x000D_
reached 469.5 billion kilograms, up 9 per cent over the previous year. _x000D_
"I hope the government will go on with its supportive measures so that _x000D_
farmers can have a bulging wallet and a better life," said Xu Dequan, an NPC _x000D_
deputy from Henan Province during an interview with Xinhua on Thursday. _x000D_
An official with the State Council confirmed on Friday that the country will _x000D_
continue supporting agriculture, farmers and rural areas this year. _x000D_
In 2005, government departments at all levels are expected to allocate at _x000D_
least 200 billion yuan (US$24 billion) for benefits for people living in rural _x000D_
areas, an average 222 yuan (US$27) for each of the 900 million rural residents _x000D_
in the country. _x000D_
Meanwhile, the central coffer earmarked funds for training courses on _x000D_
agro-science and technology for approximately 100,000 farmers in 100 counties _x000D_
nationwide, in the hopes of helping 2 million farmers learn the basics in _x000D_
science and technology to promote agricultural production. _x000D_
On the other hand, the government will work to improve education, health and _x000D_
cultural undertakings in rural areas so that residents there can enjoy more _x000D_
social welfare benefits. _x000D_
Premier Wen pledged in his government work report yesterday that issues _x000D_
concerning agriculture, farmers and the rural areas constitute a "top priority _x000D_
of all our work". _x000D_
"With China's agriculture-friendly policies in place, I feel it's an honour _x000D_
to be a farmer," said Xin Xiyu, an NPC deputy from central China's Hubei _x000D_
Province. Tax exemption, subsidies and other preferential measures have helped _x000D_
the 53-year-old woman farmer and many of her rural peers improve their incomes _x000D_
by breeding livestock and running other businesses. _x000D_
For Xin, the preferential treatment is more like the "emancipation of mind" _x000D_
for Chinese farmers who have lived under financial and psychological burdens for _x000D_
ages. _x000D_
She said the tax-free rural areas are full of promise, _x000D_
"as long as you have the wit and know your stuff."End of _x000D_
agriculturaltax well receivedScrapping agricultural taxes by _x000D_
next year was one of the many features of Premier Wen Jiabao's government work _x000D_
report yesterday that won kudos from nearly 3,000 national lawmakers and foreign _x000D_
diplomats._x000D_
For Chinese farmers who have for centuries been paying taxes based on the _x000D_
number of their family members and crop-land acreage, the news is welcome _x000D_
relief._x000D_
"Agricultural tax will be exempted throughout the country next year, which _x000D_
means what had been targeted for five years will be achieved in just three _x000D_
years," Wen told lawmakers of the 10th NPC and members of the 10th National _x000D_
Committee of CPPCC._x000D_
Xu Dequan, an NPC deputy from Central China's Henan Province, said: "I hope _x000D_
the government will continue with its supportive measures so that farmers can _x000D_
have bulging wallets and a better life."_x000D_
NPC deputy Xing Kezhi from Tianjin said: "It is vital to take care of the _x000D_
issues of agriculture, rural areas and farmers in order to build a harmonious _x000D_
society."_x000D_
"If farmers' income does not increase and the wealth gap between urban and _x000D_
rural regions keeps widening, it would be unfavourable to social stability and _x000D_
sustained growth."_x000D_
During the report delivered at the opening session of the current NPC, Wen _x000D_
offered a wide range of measures to improve people's livelihood, promote more _x000D_
balanced development and build a harmonious society._x000D_
"Since he took up his post in 2003, the premier has been making pledges which _x000D_
he has been fulfilling," said Zhu Shanping, an NPC deputy from East China's _x000D_
Jiangsu Province. "This makes us feel more confident about the government."_x000D_
Serge Abou, the European Union ambassador to China, said the work report was _x000D_
very extensive for it not only reviewed the work done in the past year but also _x000D_
forecasts the state of the nation's major projects in 2005._x000D_
The concept of a harmonious society covers a wide range of topics, including _x000D_
the economic growth and government responsibility, he said._x000D_
"As for me, I am more concerned with global issues like energy efficiency, _x000D_
the environment and the prevention of disease," said the ambassador after _x000D_
attending the NPC meeting. He added that he was very satisfied with the good _x000D_
intentions of the Chinese Government on those matters and had "confidence in _x000D_
their implementation.</t>
  </si>
  <si>
    <t xml:space="preserve"> Precision  farming,  also known as site-specific management, describes a bundle of new  information technologies applied to the management of large-scale, commercial  agriculture. Precision farming technologies include, for example: personal  computers, satellite-positioning systems, geographic information systems,  automated machine guidance, remote sensing devices and  telecommunications.    A  Brief Case Study of Precision Farming  It is 5 a.m. A Midwest farmer sips coffee in  front of a computer. Up-to-the-minute satellite images show a weed problem in  a field on the north-west corner of the farm. At 6:30 a.m., the farmer drives  to the exact location to apply a precise amount of herbicide.  - Illinois  Laboratory for Agricultural Remote Sensing press release.    How Does  Precision Farming Work? Precision farming relies upon intensive  sensing of environmental conditions and computer processing of the resulting  data to inform decision-making and control farm machinery. Precision farming  technologies typically connect global positioning systems (GPS) with  satellite imaging of fields to remotely sense crop pests or evidence of  drought, and then automatically adjust levels of irrigation or pesticide  applications as the tractor moves around the field. Yield monitors fitted to  combine harvesters measure the amount and moisture levels of grains as they  are harvested on different parts of a field, generating computer models that  will guide decisions about application or timing of inputs.  What  are the Benefits of Precision Agriculture? Precision agriculture promises higher  yields and lower input costs by streamlining agricultural management and  thereby reducing waste and labour costs. It also offers the potential to  employ less skilled, and therefore cheaper, farm machinery operators since,  theoretically, such systems can simplify and centralize decision-making. In  the future, precision farming will resemble robotic farming as farm machinery  is designed to operate autonomously, continuously adapting to incoming data.    The  Role of Networks of Wireless Nanosensors in Precision Farming If they function as designed, ubiquitous wireless sensors will  become an essential tool for bringing this vision of precision farming to  maturity. When scattered on fields, networked sensors are expected to provide  detailed data on crop and soil conditions and relay that information in real  time to a remote location so that crop scouting will no longer require the  farmer (or agribusiness executive) to get their boots dirty. Since many of  the conditions that a farmer may want to monitor (e.g., the presence of plant  viruses or the level of soil nutrients) operate at the nano-scale, and  because surfaces can be altered at the nano-scale to bind selectively with  particular biological proteins, sensors with nano-scale sensitivity will be  particularly important in realizing this vision.  Smart  Fields' Monitored by Wireless Nanosensors and the USA's Plans for a  Smart  Field System' Leading the choir of enthusiasm for  smart fields  laced with  wireless nanosensors is the US Department of Agriculture (USDA). In what they  originally dubbed  Little Brother Technology,  the agency identifies  agricultural sensor development as one of their most important research  priorities. The USDA is working to promote and develop a total  Smart Field  System  that automatically detects, locates, reports and applies water,  fertilisers and pesticides - going beyond sensing to automatic  application.        Which  Companies are Developing Wireless Sensor Networks for the Agricultural  Sector? Industry is already experimenting with wireless sensor networks  for agriculture. Computer chip maker Intel, whose chips have nano-scale  features, has installed larger wireless sensor nodes (called  motes')  throughout a vineyard in Oregon, USA. The sensors measure temperature once  every minute and are the first step towards fully automating the vineyard.  Intel also employs ethnographers and social scientists who study behaviour of  vineyard workers to help design the system. Intel's vision for wireless networks  is  proactive computing' - ubiquitous systems that anticipate the needs of  the farmer and act before they are asked to do so. In a similar venture,  multinational consulting firm Accenture has partnered with mote-maker  Millennial Net to run a network of sensors across a vineyard in California. According  to Crossbow Technologies, their motes can be used on the farm for irrigation  management, frost detection and warning, pesticide application, harvest  timing, bio-remediation and containment, and water quality measurement and  control.  What  is  Smart Dust' and Who Invented This Technology? The idea that thousands of tiny sensors could be scattered like  invisible eyes, ears and noses across farm fields and battlefields sounds  like science fiction. But ten years ago, Kris Pister, a professor of Robotics  at University of California Berkeley secured funding from the US Defense Advanced Research Projects  Agency (DARPA) to develop autonomous sensors that would each be the size of a  match head. Using silicon-etching technology, these motes ( smart dust   sensors) would feature an onboard power supply, computation abilities and the  ability to detect and then communicate with other motes in the vicinity. In  this way the individual motes would self-organize into ad hoc computer  networks capable of relaying data using wireless (i.e., radio) technology.  Potential  Industry Applications for  Smart Dust' Networks DARPA's immediate interest in the project was to deploy smart dust  networks over enemy terrain to feed back real time news about troop  movements, chemical weapons and other battlefield conditions without having  to risk soldiers' lives. However, like that other groundbreaking DARPA  project, the Internet, it swiftly became clear that tiny surveillance systems  would have endless civilian uses, from monitoring energy-use in office  buildings to tracking goods through a supply chain to environmental data monitoring.    Industry  Says that Wireless Nanosensors Will Play a Massive Part in Future Everyday  Life Today, wireless micro and nanosensors like the ones pioneered by  Kris Pister are an area of intense research for large corporations from Intel  to Hitachi, a focus of development at all US national defence laboratories,  and in fields as wide apart as medicine, energy and communications. Touted by   The Economist',  Red Herring' and  Technology Review' as the   next big thing,' ubiquitous wireless sensors embedded in everything from the  clothes we wear to the landscapes we move through could fundamentally alter  the way we relate to everyday goods, services, the environment and the State.   What is   Ambient Intelligence'? The aim is to develop what researches call  ambient intelligence'  - smart environments that use sensors and artificial intelligence to predict  the needs of individuals and respond accordingly: offices that adjust light  and heating levels throughout the day or clothes that alter their colours or  warmth depending on the external environment. A simple example of ambient  intelligence already in use is an airbag system in newer cars, which  senses   an imminent crash and deploys a pillow to soften the blow to the driver.      How  Might  Ambient Intelligence' Be Used in Future Nano Products? Kris Pister's dust motes are currently  far from nano (they are roughly coin-sized), but they have already been  licensed to commercial companies. In 2003 Pister established a  smart dust   spin-off company, Dust, Inc. For a light taster of a society steeped in  ambient intelligence, Kris Pister makes the following speculations:     ¢                 In 2010 a speck of dust on  each of your fingernails will continuously transmit fingertip motion to your  computer. Your computer will understand when you type, point, click, gesture,  sculpt, or play air guitar.   ¢                In 2010 infants will not die  of SIDs (Sudden Infant Death Syndrome), or suffocate, or drown, without an  alert being sent to the parents. How will society change when your neighbor's  pool calls your cell phone to tell you that Johnny is drowning and you're the  closest adult that could be located?   ¢                In 2020 there will be no  unanticipated illness. Chronic sensor implants will monitor all of the major  circulator systems in the human body, and provide you with early warning of  an impending flu, or save your life by catching cancer early enough that it  can be completely removed surgically.    Smart  Dust': Companies Who Manufacture It, Dimensions and Current Prices   ¢                Currently available from: Crossbow Technologies,  Dust, Inc., Ember and Millennial Net.   ¢                Coming soon: Motorola, Intel and Philips.   ¢                Current Size: Crossbow's motes are currently  the size of a bottle-top. According to the CEO of Crossbow, Mike Horton, the  size is expected to shrink to the size of an aspirin tablet  “ even a grain of  rice  “ over the next few years.  ¢                Current Prices: Crossbow Motes (the entire  smart dust sensor - processor, radio, battery, and sensor) range from $40 to  $150 depending on quantity ordered. Crossbow expects prices to fall below $10  in near future. Current  Industry Applications for  Smart Dust'  Smart Dust' has so far been sprinkled on:   ¢                Oil tankers: The 885-foot oil tanker,  Loch Rannoch', operated by  BP in the North Atlantic, has been outfitted with 160 wireless sensor motes that measure  vibrations in the ship's engine to predict equipment failures. The company is  also considering using smart dust networks in over 40 other projects in the  next three years.   ¢                Wildlife Habitats: At Great Duck Island off the  coast of Maine (USA) a network of 150 wireless sensor motes have been  monitoring the micro-climates in and around nesting burrows used by seabirds.  The aim is to develop a habitat monitoring kit that allows researchers to  monitor sensitive wildlife and habitats in non-intrusive and non-disruptive  ways.  ¢                Bridges: In San Francisco (USA) a network of  sensor motes has been installed to measure the vibration and structural  stresses on the Golden Gate Bridge as a form of proactive maintenance.  ¢                Redwood trees: In Sonoma County, California (USA), researchers  have strapped 120 motes to redwood trees in order to wirelessly and remotely  monitor the micro-climate around the trees from Berkeley, over 70  km away.  ¢                Supermarkets: Honeywell is testing the use of  motes to monitor grocery stores in Minnesota (USA)  ¢                Ports: The US Department of Homeland Security  plans to test the use of motes in Florida ports  and in shipping containers.</t>
  </si>
  <si>
    <t>08/06/05
There can be few people working in agriculture who haven't either suffered a bad back or know someone who has. As the Health and Safety Executive launches its biggest ever campaign Backs! 2005 this month,  Dr. Peter Dodman, HSE's principal inspector for the north east, offers the following simple advice ¦
              Around 80 per cent of people working in farming suffer from back problems at some point. In the worst cases, people are permanently disabled, not necessarily from a single event but often from stresses and strains over a period of time.   For many years those in farming simply accepted that this went with the job.
Significant numbers of back injuries also occur in other industries and in an effort to tackle this, HSE is launching its Backs! 2005 campaign on 13 June, aimed at reducing the number of back injuries caused or made worse by work.
Mechanisation in farming has reduced the manual content of the work but much inevitably remains.   And it's not just lifting and putting down which can cause a problem, but also pushing, pulling, carrying and supporting objects.   
Approach the issue with an open mind and look at the available guidance.     Wherever possible, manual handling should be avoided.   If it needs to be done, consider how best to reduce the risk.   This needn't be a time-consuming or expensive process; as more and more routine jobs are considered it will only leave the occasional or one-off jobs to think about.
Plan your work and working areas to minimise the amount of manual handling you need to do.   Perhaps you can provide mechanical assistance or change the size of the load.   Look at how and where you store or move objects such as chemical containers, drums, bales etc to avoid twisting and stretching.
Arranging for loads to be handled at waist height and familiarising yourself with safe handling techniques will also help.   For those with sheep, consider investing in a sheep turnover crate and a shearing back-aid.     Only by looking critically at what you do will you arrive at solutions, many of which will then appear simple and obvious.
Relevant practical advice and further information are on the HSE website at www.hse.gov.uk/msd/index.htm, in HSE's free booklet AS23 "Manual Handling Solutions for Farms" and in the HSE video "Back on the farm: farm lifting solutions". The latter are available from HSE Books, tel. 01787-881165.</t>
  </si>
  <si>
    <t>Tassel (top photo) and ears of teosinte (Zea mays L. ssp. parviglumis Iltis and Doebley).(Images courtesy Hugh Iltis, University of Wisconsin.)Picking the Perfect Ear of Corn —for More than 6,000 Years By Erin PeabodyMay 26, 2005Those ears of sweet, crisp corn that are such a familiar part of summertime picnics haven't always looked or tasted that way. Rather, this staple veggie —and its genes —have been tweaked over time by thousands of generations of humans hoping to harvest a better crop. Now, an Agricultural Research Service geneticist and his colleagues from across the country have discovered what impact all those years of preferential planting have had on corn's genetic makeup. Latin American maize having kernels of unusual color or shape. In this week's issue of the journal Science, the scientists report their discoveries on which genes play a role in making corn the important food and animal feed source we know today. Michael McMullen, a geneticist in ARS' Plant Genetics Research Unit at Columbia, Mo., worked with lead author Brandon Gaut of the University of California, Irvine, and scientists from the University of Missouri and the University of Wisconsin. It's generally believed that corn was domesticated from its wild relative, teosinte, some 6,000 to 9,000 years ago in Mexico. A wild grass, teosinte doesn't look much like corn; it even lacks the "ears" that make corn plants so recognizable. The researchers discovered that humans, starting with ancient Americans to present-day growers, have impacted about 2 to 4 percent of corn's genes in their quest for a better-tasting and more cultivatable corn crop. The scientists believe the affected genes are most likely linked to qualities like growth and yield. Their work has many implications, including establishing an approach for studying the genetics of domestication of other crops and animals. The research also indicates that while a large amount of genetic diversity still remains for the vast majority of corn's genes —enabling future corn improvement by plant breeders —knowing the 2 to 4 percent currently lacking genetic variation will help plant geneticists use wild and exotic corn varieties to continually improve this important crop. This collaborative research was funded by the National Science Foundation's Plant Genome Research Program. ARS is the chief scientific research agency of the U.S. Department of Agriculture.</t>
  </si>
  <si>
    <t>PUNE: While Baramati stands tall as a shining example of Union agriculture minister Sharad Pawar fs multi-faceted development initiatives, farmers across Maharashtra are crying for basic amenities at the 800-odd agricultural markets. They would thus agree wholeheartedly with Prime Minister Manmohan Singh, who recently urged Pawar to replicate the Baramati development model in the rest of the country. A study of Maharashtra fs agricultural produce market committees (APMCs) by the Pune-based Vaikunth Mehta national institute of co-operative management Vamnicom) serves as an eye-opener on the pathetic state of the state fs APMCs, which are supposed to develop market yards for the benefit of farmers and buyers. Most regulated markets run by the APMCs do not have basic amenities. Besides a lack of grading facilities that could help farmers fetch better prices, the absence of auction halls, godowns, roads, lights, drinking water troughs for cattle, the lack of a post office, telephones and farmers f rest houses are felt acutely by farmers. Due to the absence of covered platforms in many APMCs, the produce becomes wet, especially in the monsoons, forcing farmers to sell it at lower prices, the study . titled eEvaluation of agricultural produce market committees in Maharashtra f by Vamnicom scholars V.M. Rao and J.S. Hanamashetti . has revealed. While there are 285 main markets and 593 sub-markets in Maharashtra, the Vamnicom scholars undertook a detailed study of 10 APMCs spread across the state and varying in size. These included APMCs at Latur (the oldest and one of the biggest APMC in Maharashtra) and smaller ones such as Dindori (Nasik), Chandur bazaar (Amravati) and Paithan (Aurangabad). A majority of farmers (62%) surveyed disposed their produce immediately after harvest because of the burden of loans and financial pressures. In some cases, sales were made before harvest because these farmers got loans from private traders on condition farm produce was sold to them, the study notes. It also cites farmers who sold immediately after harvest because of lack of adequate storage facilities. While this was the plight of small and medium farmers, the big farmers held back their stocks till realisation of better prices. According to the study, traders, commission agents and money-lenders often exploit farmers by forcing them to sell farm produce at lower prices immediately after harvest. Given the absence of storage facilities and financial pressures, farmers are helpless and usually succumb to the pressures. Defective weighing machines at market yards, delayed payments to farmers, unauthorised deductions by APMCs and lack of strict supervision by the market yard committees are the other serious grievances of farmers. On the other hand, APMCs which provide better facilities . Such as the ones in Latur, Achalpur or Umred . are popular with farmers, as indicated by a high arrival of produce. The scholars have recommended a number of initiatives to enable the APMCs to meet their basic objective of preventing exploitation of farmers and make the marketing system more effective and efficient. They have called for providing grading and storage facilities, improvement in the basic amenities and strict enforcement of regulatory provisions under the Maharashtra APMC (Regulation) Act, 2000. The scholars have also suggested that a gpledge loan scheme h may be launched in all APMCs, whereby farmers will get loans at nominal interest by pledging their farm produce to the APMC. Thus, the farm produce could be sold in the market whenever there is an increase in the commodity price. Also recommended is that the APMCs should own a fleet of vehicles to transport farm produce at nominal charges. These vehicles can ply on pre-determined routes, on stipulated dates with prior intimation to farmers. This will work as an incentive to come into the fold of regulated markets and reduce village-level sales, h the study notes.</t>
  </si>
  <si>
    <t>ARS to be Part of New Team Improving Cassava By Kim KaplanJuly 11, 2005Cassava, one of the most important food crops in Africa, is about to undergo an extreme makeover in a multimillion-dollar project that will include an Agricultural Research Service scientist as part of the interdisciplinary team.ARS molecular biologist Edgar B. Cahoon's special responsibility will be increasing the cassava root's vitamin A and E content.Cahoon, a member of the ARS Plant Genetics Research Unit, is located at the Donald Danforth Plant Science Center in St. Louis, Mo., where he collaborates with center scientists to enhance crop plants.Ohio State University is leading the $7.5-million, 10-institution cassava improvement project, called "BioCassava Plus," under the direction of Richard Sayre. The grant runs for five years.The Bill and Melinda Gates Foundation selected BioCassava Plus for one of the foundation's $450-million, "Grand Challenges in Global Health" program grants as an innovative solution to a global nutrition issue. Cassava is the primary food source for more than 250 million Africans--about 40 percent of the continent's population. It is the most important crop in Africa, the fourth most important crop in the world, and relatively easy to grow in drought conditions. The plant's starchy root is a substantial portion of the diet of nearly 700 million people worldwide.But cassava roots are low in protein and several micronutrients.Team researchers will be developing cassava plants that have increased levels of zinc, iron, protein and vitamins A and E, plus longer shelf life and resistance to geminivirus. Danforth Center principal investigators Claude Fauquet, a cassava expert, and Daniel Schachtman, an expert in mineral nutrition, are other key participants in the project.Once cassava varieties with higher vitamin A and E levels have been developed in the United States, they will be grown and tested for production and nutrient content under field conditions in Africa. Then the successful cassava cultivars will be released to breeding programs to be incorporated into finished varieties.ARS is the U.S. Department of Agriculture's chief scientific research agency.</t>
  </si>
  <si>
    <t>By Syrulwa Somah, Ph.d.Monrovia  ” Dr. Syrulwa Somah believes that any nation that cannot feed its people
but relies on other nations for basic food supplies has no national pride,
and it is now time for Liberia to restore its national pride through
agricultural production.
Liberia has abundant fertile soil for the growing of bananas, rice,
plantain, bitter ball, cassava, Malaguatta pepper, mushroom, coffee, kola,
cocoa, mango, okra, palm nuts, papaya, pepper, yams, eddoes, sweet potatoes,
greens, and other basic agricultural products consumed in Liberian homes,
cities, towns, and villages everyday. But it is sad that successive
governments in our nation saw the massive importation of rice and other
basic commodities as more than a national effort aimed at increased
agricultural production in Liberia. Previous agricultural production schemes
such as the Green Revolution Program under President Doe and the Green
Revolution Program under President Tolbert's five to ten years food
self-sufficiency plan yielded limited or no tangible results in easing
Liberia's dependency on foreign nations for the supply of rice, the national
staple. Nevertheless, I believe that any nation that cannot feed its people
but relies on other nations for basic food supplies but has no national
pride, and it is now time for Liberia to restore its national pride through
agricultural production. I believe that agricultural production is the
lifeline Liberia and every national leader in the new Liberia would do well
to make agricultural production a national priority.</t>
  </si>
  <si>
    <t>Read the magazine story to find out more. Technicians Jess Childre (left) and Kathy Gray monitor telemetry equipment used to validate Irrigator Pro recommendations for a crop of peanuts. Click the image for more information about it.Irrigator Pro Software Helps Manage Crops More EffectivelyBy Sharon DurhamNovember 4, 2005Managing irrigation and controlling pests while growing peanuts can be more effective using a computer program called Irrigator Pro. Developed by Agricultural Research Service (ARS) scientists, Irrigator Pro is part of a collection of software called FarmSuite, which continues to provide accurate information to farmers as it ’s updated with new data. Irrigator Pro versions for cotton and corn have also been developed and are currently being validated in research trials to provide growers recommendations on scheduling irrigation for those crops.Researchers at the ARS National Peanut Research Laboratory in Dawson, Ga., are conducting long-term, multicrop research at a farm location to define the best irrigation management practices for growers of peanuts, corn and cotton. The study has completed the fourth year of a 15-year study to determine the impact of irrigation, crop rotation and price on profitability. Data from this study is imported into the software each growing season.Retired mechanical engineer James Davidson collaborated with peanut farmers and the Peanut Foundation to create Irrigator Pro in the late 1980s. Irrigator Pro's goal is to improve economic returns for irrigated peanut production and reduce risk associated with foreign material, immaturity, off-flavor, chemical residues, negative environmental impact and aflatoxin. More than 20 years of scientific research data and information are incorporated in the software to help peanut farmers make informed, appropriate irrigation decisions. This software became the progenitor of a collection of software systems that would help farmers do their jobs, according to ARS research leader Marshall Lamb in Dawson. Read more about the research in the November 2005 issue of Agricultural Research magazine.ARS is U.S. Department of Agriculture ’s chief scientific research agency.</t>
  </si>
  <si>
    <t>High-Tech Combine Harvesters now available from Krasnodar 
 An entirely new project is on
              display at this year's Hanover Fair. In the Russian Federation
              pavilion, Claas, one of the world's leading manufacturers
              of agricultural machinery, is exhibiting a model of a factory in
              the Krasnodar region, which is an example of the German-Russian
              technology sharing initiative. 
The company, officially opened in May in the suburbs of Krasnodar,
              will in future provide the Russian Federation with modern, high-tech
              combine-harvesters. The Claas Group has invested 20 million Euros
              in the construction and operation of the combine-harvester production
              plant. If the business develops successfully, the investments could
              grow to over 30 million Euros within the next few years. Around
              200 combine-harvesters, models MEGA 350 and MEGA 360, are being
              built in Krasnodar for the 2005 harvest. 
The factory in Russia is part of an international production network,
              supplying the Russian Federation with modern, high-tech combine-harvesters.
              This creates jobs in Russia, whilst improving production quality
              in Russian agriculture. 
It also generates additional volumes in the German Claas production
              plant, as the majority of components for the agricultural machinery
              are produced in Germany and end up on-site in Krasnodar for final
              assembly. The new company is thus an expression of a German/Russian
              win-win partnership. 
Combine harvesters of the MEGA line are going to be produced in the new Claas factory in Krasnodar. [MEGA 350] 
 Claas in Russia since 1992 
Claas has been successfully involved in the markets of the Russian
              Federation since 1992, with its own representation in Moscow, backed
              up by a highly developed service and distribution network. The
              German company has operated a central spare parts store through
              the company Claas Vostok since 1999. It supports the dealer network,
              which works very closely with the customers, providing service
              and spare parts quickly and reliably. 
To be in a position to further improve the supply of modern machinery
              to Russian agriculture, the next step will be to build a factory
              for the production of combine-harvesters. 
The framework investment agreement between Krasnodar management
              and Claas is a leading project for German-Russian cooperation.
              With its new production facilities, Claas is underlining its intention
              to participate over the long term in the development of Russian
              agriculture. 
The Claas Group 2005 
Class is one of the leading manufacturers of agricultural machinery
              in the world. One in three combine harvesters purchased in Europe
              is made by the company, with headquarters in Harsewinkel in North
              Rhein Westfalia, Germany. Claas is world market leader with its
              second largest product group, the self-propelled forage harvester. 
The Class group holds a top position in global agricultural engineering,
              with five German and five foreign production companies, thanks
              not only to its combine-harvesters and forage harvesters, but also
              to its agricultural balers and grassland harvest machinery. The
              product range also includes modern system, transportation and towing
              machinery, as well as the latest agricultural information technology.
              Claas production facilities for industrial and production engineering
              also supply non-agricultural components or systems required by
              the group itself, as well as for the automobile and aviation industries
              all over the world. 
A thriving company 
Overall, the Class group has gone through an extraordinary period
              of growth in recent years. Turnover increased from around 500 million
              Euros at the start of the 1990s to almost 2 billion Euros in the
              financial year 2004. Claas employ around 8,000 employees around
              the globe and export sales account for around 70 % of total turnover. 
Last year, the Claas group experienced exponential growth. Following
              the majority takeover of the French tractor manufacturers Renault
              Agriculture, Claas now offers a range of modern tractors in its
              sales program.</t>
  </si>
  <si>
    <t xml:space="preserve">The rapid growth of the earliest cities in northern China starting as far back as 2400 to 2000 BC is the result of successful rice farming combined with other crops, says University of Toronto anthropologist Gary Crawford.
Although we often associate rice with Chinese agriculture, most archeologists have, until recently, thought it was exclusively millet that was the most important food associated with northern China. However, recent archeological research conducted on the Liangchengzhen site by investigators from the University of Toronto, The Field Museum in Chicago and China's Shandong University in the province of Shandong shows that not only was millet grown, but rice was apparently the prevalent food source, and wheat was also on the scene.
The discovery of wheat - excavated from a pit among ancient house ruins and garbage dumps - was especially intriguing. The Chinese were not known to have contact with western Asia - the likely source of the wheat - until much later.
"Despite all we know about China, we have never had a really good idea about what their agricultural history was," Crawford says. "We had no evidence of what other kinds of crops they grew, their relative popularity across the country and how these people may have been managing their local ecology."
Crawford says what they are seeing now is a very sophisticated knowledge about growing rice - how to intensify yields through the introduction of nutrients in the water and knowledge of water management practices. "By successfully manipulating rice production to the extent that these ancient people did, in combination with millet and wheat, helps explain the foundation of China's huge population today."
</t>
  </si>
  <si>
    <t>Some people claim that in the future, molecular engineering will  enable us to  grow  unlimited quantities of food without soil, seed, farms or  farmers - and that it will wipe out global hunger in the process. Consider  the views outlined below. What  Are the Experts Saying About Molecular Food Manufacturing?           Nanomachines  could create unlimited amounts of food by synthesis at the atomic level,  which would eradicate hunger.  - Carmen I. Moraru et al., Professor of Food  Science, Cornell University (USA), on nanotech's potential impact on food  science.           Molecular biosynthesis and  robotic replenishment may allow quick replacement of production, so we  wouldn't have to depend on centralized systems to grow and deliver our food.  In the first, primitive stages of molecular assembly, we'd build packaged  greenhouses, radically different from those today, that would allow local or  individualized production by millions who know nothing about farming ¦At the  next stage of molecular manufacturing, food synthesis could occur directly,  without growing crops or livestock.  - Douglas Mulhall,  ˜Our Molecular Future'.             Why can't human beings  imitate nature's methodology? Instead of harvesting grain and cattle for  carbohydrates and protein, nanomachines (nanobots) could assemble the desired  steak or flour from carbon, hydrogen, and oxygen atoms present in the air as  water and carbon dioxide. Nanobots present in foods could circulate through  the blood system, cleaning out fat deposits and killing pathogens.  - Dr.  Marvin J. Rudolph, Director, DuPont Food Industry Solutions, in  ˜Food Technology', January  2004.    Using  Molecular Manufacturing Techniques to Produce Food in the Future - the Debate  Between the Pessimists and Optimists Producing food by molecular manufacturing  is the most ambitious goal of nanotech - and the least likely to materialize  any time soon. To those who have followed the biotech debate over the past  two decades, enthusiastic claims that a new technology will feed hungry  people is a tired and empty refrain. Nano-optimists see the future through  the biotech industry's rose- (and green-) coloured glasses: now it's  nanotech, they claim, that will eradicate hunger by increasing agricultural  yields, enhancing the nutritional content of food and eliminating the risk of  food allergens.   The  ETC Group's Verdict on Molecular Food Manufacturing ETC Group concludes that present-day   nanotech for tummies  is following the same trajectory as other nano-scale  R&amp;D, with the earliest applications in the area of  smart  materials and  sensors. More revolutionary applications, such as the atomic modification of  food, are perhaps more distant. But it's worth noting that a few ambitious  scientists are trying to create food in the lab. Current  Projects to Manufacture Molecular Food in the Laboratory Tissue engineers at Touro College (New York City) and at the  Medical University of South Carolina (USA) are experimenting with growing  meat by  marinating  fish myoblast (muscle) cells in liquid nutrients to  encourage the cells to divide and multiply on their own. The first goal is to  keep astronauts in space from going hungry.</t>
  </si>
  <si>
    <t xml:space="preserve">			
 “ In the first field trial of plants genetically tweaked to absorb more contaminants, researchers found that the transgenic plants handily beat out their wild-type counterparts. The results raised hopes that the plants might become a viable alternative for cleaning up polluted soil. The new research findings, published today in the journal Environmental Science and Technology, show that three transgenic lines of the Indian mustard plant, Brassica juncea, absorbed two to four times more selenium from contaminated soil than the genetically unaltered, wild-type plants. 
Gary Bauelos, soil scientist with the USDA Agricultural Research Service, inspects the leaves of a transgenic Indian mustard plant used to remove selenium from contaminated soil.
Researchers from the University of California, Berkeley, and the Agricultural Research Service (ARS) of the U.S. Department of Agriculture teamed up for the six-week trial to see if they could replicate in field conditions the results of prior studies in laboratory greenhouses. Those previous tests showed that transgenic plants performed up to three times as well as wild plants in cleaning up selenium-polluted soil.  "Field conditions involve a million different variables, from weather to soil conditions, so results can be radically different than those in the lab," said Norman Terry, professor of plant and microbial biology at UC Berkeley's College of Natural Resources and co-lead author of the study. "It turns out that our field test results were better than those from the greenhouse, and that was a surprise."In California, as much as 100,000 cubic meters of sediment contaminated with selenium, salt and boron remain in the San Luis Drain, a concrete-lined canal originally intended to channel irrigation wastewater from Central Valley farms to the Sacramento River Delta near Antioch. Selenium is considered an essential trace mineral for both humans and animals, but it becomes toxic at high doses. The dangers of selenium toxicity came to light in the 1980s when biologists discovered that irrigation drain water held at the Kesterson Reservoir in the San Joaquin Valley was causing serious deformities in birds. The researchers say cleaning up the sediment in the San Luis Drain could cost millions of dollars using conventional methods, including soil washing, excavation and reburial. In contrast, they say that using plants to remove contaminants -- a process called phytoremediation -- provides one of the most cost-effective methods of cleaning polluted soil available."Phytoremediation can help clean up the selenium, but the thing that's holding people up from using plants more widely is that, by and large, they work slowly," said Terry. "So what we want to do is take a plant like Indian mustard, because it can grow quickly -- up to six to seven feet tall -- and it is tolerant to many toxic conditions. It's a good plant for remediation, but we want to see if it's possible to increase its ability to absorb selenium and other pollutants ten-, one hundred-, or even one thousand- fold. This field test is the proof-of-concept showing that we are heading in the right direction." Researchers like using the Indian mustard plant because it is very efficient at absorbing selenate, the bioavailable form of selenium in the soil. The plant is tricked into absorbing selenate because it is chemically similar to sulfate, an essential nutrient for the plant. Gary S. Ba±uelos, a soil scientist with the USDA's ARS and co-lead author of the paper, directed the field tests, which were carried out in Fresno County. The three types of transgenic plants and the wild-type control plants were transplanted into four 33-by-1 meter field plots, two that contained contaminated sediment from the San Luis Drain and two that contained clean soil. One line of Indian mustard plants was engineered to produce more of the enzyme adenosine triphosphate sulfurylase (APS). The enzyme is key to the plant's ability to convert selenate into a non-toxic form of selenium, allowing the plant to accumulate more of the contaminant without incurring harm. In the field trial, the APS plant line absorbed 4.3 times more selenium than the wild-type plants. The other two transgenic lines were engineered to produce more of the enzymes gamma-glutamyl cysteine synthetase (ECS) and glutathione synthetase (GS), both of which play key roles in the production of glutathione. Glutathione, part of the plant's antioxidant system, may be buffering the impact of the contaminants, said the researchers. The ECS and GS lines absorbed 2.8 times and 2.3 times more selenium respectively than the wild plants. Moreover, the GS plants seemed particularly tolerant of the contaminated soil, growing 80 percent as well as the GS plants planted in clean soil. Because USDA regulators are scrupulous about experiments involving genetically modified plants in the field, the researchers took great care to minimize the transfer of genes through pollen.
							 "Before we started the study, we took aerial surveys to ensure that no other mustard-related plant species were being grown in the vicinity," said Ba±uelos. 
							 He noted that every morning trained workers swept through the fields to literally nip any flowers in the bud, and that netting and buried chicken wire were used to keep wildlife away from the plants. "One of the challenges in developing transgenic plants for remediation is engineering them in such a way that the risk of gene transfer is reduced or eliminated," said Ba±uelos. Terry said that techniques now being developed by plant geneticists -- such as modifying chloroplast DNA rather than nuclear DNA -- will eventually reduce the need for such constant monitoring. Since chloroplast DNA is maternally inherited, there is little risk of pollen transfer, said Terry. Terry said it's worth pursuing methods of improving phytoremediation because there are benefits unique to plants. "A particularly promising aspect about mustard plants is that they can metabolize selenium into a gas called dimethyl selenide," said Terry. "This is something we've been working to enhance in our lab. Getting inorganic selenium into gas form will allow it to just dissipate harmlessly into the atmosphere. No other form of remediation can do that." And what happens to the plants after they've soaked up their share of selenium? The researchers say that the plants can be harvested, dried and carefully added to animal feed or used as a soil amendment in areas where selenium is in short supply."There are many areas where selenium is deficient, so farmers actually pay for animal feed that is supplemented with selenium," said Terry. "Farmers would love to have this source of selenium." Other co-authors of the study include Danika L. LeDuc, a post-doctoral researcher at UC Berkeley's Department of Plant and Microbial Biology, Elizabeth A.H. Pilon-Smits, associate professor of biology at Colorado State University, and Bruce E. Mackey, a biostatistician at the USDA's ARS. The study was funded by the Electric Power Research Institute and the Agriculture Research Initiative of California State University.</t>
  </si>
  <si>
    <t>Floriculture has finally come of age in Punjab, particularly in Doaba region. Farmers, shunning the traditional crops, are taking it up in a big way. What makes floriculture business rather attractive is that it caters not only to domestic market but also to foreign markets. 
That flowers are finding more favour among farmers is evident from the fact that presently over 1500 acres of land in the state is under floriculture. The state saw an average 15-20 per cent growth in the area under floriculture in the year 2004 as compared to the year 2005. The floriculture area in Jalandhar has increased from 25 hectares in 2003 to 40 hectares in 2004. In fact, no figures need to be put forth. Just visit the countryside and you would find colourful patches of flowers amidst lush green wheat shoots. Bright coloured marigold, chrysanthemum, gladiolus, petunia, pansy, larkspur, flox, barbina and zenia, which have a high demand even in the UK and Holland, are a delightful sight. Perhaps, the traditional crop scenario has been changed jointly by farmers and the Punjab Horticulture Department. “In Doaba, more people have started growing flowers like marigold, gladiolus and chrysanthemum. Marigold is favoured more for its resistant nature and three-four crop yields in a year. Another factor is that marigold requires less effort. So half of the total area under flowers in Punjab is dominated by marigold. It also requires lesser input costs,” said Dr Daljit Singh, a horticulture expert. Dr Vinod Kumar, another expert, also agreed with him. Apart from farmers of Jalandhar, those of Ludhiana, Sangrur, Amritsar, Hoshiarpur and Patiala are also going for floriculture. So far, these farmers had been dependent on traditional crops like wheat and paddy.In Jalandhar, Sangeeta Deol and Ram Lubhaya are the two farmers who grow marigold, gladiolus and chrysanthemum in abundance in their small fields. Ram Lubhaya has been so fascinated with flowers that he had to take 12-13 acres of land in Basti Peer Daad to fulfill his dream of becoming a floriculturist. In Hoshiarpur, the name of Baba Kashmira Singh, who is also the chairman of a hospital in the city, is synonymous with flowers. He has not only grown flowers on his more than 100 acres of land near Mahilpur, but also set up a rose and marigold oil extraction plant. The extracted oil produced at his farm is being exported to countries like the UK, the USA and France. At his plant, a special variety of wild rose is favoured for oil extraction. Baba Kashmira Singh has also encouraged other small farmers to grow flowers.  “Yes, floriculture is gaining momentum these days. A few years back I had to leave floriculture, as then there was no marketing facility available. Thankfully, now the scene is somewhat better. Market for flowers is also growing. Even at domestic level, hotels and marriage palaces are entering into contracts with flower growers,” said Mr Rajiv Sood, a flower-lover who runs his own nursery and who had bid goodbye to floriculture about four years back. “Apart from herb-growing, I am planning to take up floriculture to boost my income and satisfy my urge to see colours around me. I am planning to utilise my piece of land on the outskirts of Hoshiarpur,” said Mr Anurag Sood, a Hoshiarpur-based progressive farmer.According to Dr Daljeet Singh, a horticulture expert and Dr Naresh Gulati, a farm expert, though the initial cost of gladiolus-farming is very high as compared to marigold-farming, the cost goes down gradually within three years. Multiplied gladiolus bulbs can be sold as seeds. A single bulb of gladiolus can be sold for Rs 2 to Rs 3. But initially, you require 60000 to 80000 bulbs for an acre of land and the total cost turns out to be around Rs 2.5 lakh,” said Dr Daljeet Singh and Dr Gulati. In case of marigold, a farmer can earn a neat profit of Rs 25,000-Rs 40,000, with almost no risk of damage to the crop. Though four marigold crops can be had in a year, yet the maximum yield of 250 quintal per hectare can be had in the September-October cycle from an acre of land. On the part of consumers, gladiolus is favoured, as its shoots can be used in a vase for about 15 days. “Flox and pansy have a very high demand in the UK and even in Holland, which itself is known as the flower basket,” said Mr Gulati.Marketing, however, is still a problem for common farmers, due to which floriculture is confined to a select few progressive farmers, who create their own path by contacting hotels, marriage palaces and flower vendors or by trying to export their ‘crop’ in case it measures up to  the required international standards. “The PAU, Ludhiana, is providing training in floriculture, while full technical support is being provided by the Punjab Horticulture Department to interested farmers,” said Dr Daljit Singh. The government subsidy, however, was withdrawn about three years ago by the Punjab government, which ironically has been trying hard to project that it wants farmers to go in for alternative crops!</t>
  </si>
  <si>
    <t xml:space="preserve">In a paddy field 30 kilometres south of Fuzhou, the capital of China's Fujian province, Wang Feng is surveying a massive green and yellow chessboard before him. Wang, a rice researcher at the Fujian Academy of Agricultural Sciences, and his colleagues have been developing genetically modified (GM) rice strains to resist pest infestation, and have been testing in these plots for a decade. Two strains from Wang's team are now awaiting regulatory approval by the agricultural ministry for commercial growth. It could represent the largest commercialization of a GM foodcrop. Rice is a staple for most of the country's 1.3 billion people and a primary source of calories for more than half the world's population.
China's population is set to top 1.45 billion by 2020, and the country needs to increase grain production by about 25%, a daunting task in the face of increasing urbanization, industrialization, farmland reduction and the efflux of rural workers to the cities. The Chinese government has latched on to transgenic plants as a solution, rolling out a major research and development initiative on GM crops for the next 12 years, including a sizeable investment of 25 billion yuan (US$3.7 billion) from the central government and additional matched funding from its provincial counterparts.   The bigger picture Like GM initiatives elsewhere, such as in the United States, the move has drawn its share of criticism, with concerns being raised about the practicality and safety of such a push. Scientists warn that a single-minded focus on genetic engineering to enhance pest resistance misses the bigger picture of how to address agricultural production. China is the world's largest rice producer, weighing in with nearly 200 million tonnes, and several observers fear that introducing GM rice could endanger the food supply and the environment. "The consequences would be unthinkable if large-scale cultivation of GM rice were not properly regulated," says Xue Dayuan, chief scientist on biodiversity at the Nanjing Institute of Environmental Sciences. But in a country where policies are rarely a matter of open debate, government officials warn that the scale of the impending food shortage makes further delays an unaffordable luxury. "This is the only way to meet the growing food demand in China," says Huang Dafang, former director of the Biotechnology Research Institute of the Chinese Academy of Agricultural Sciences (CAAS) in Beijing.
Stem borers can limit rice yields.Wang is optimistic that his group's pest-resistant GM rice will help lead the way. In April, the team planted alternating squares of conventional rice crops and crops genetically modified to produce an insecticidal toxin made by the bacterium  Bacillus thuringiensis  (Bt)  gene and the cowpea trypsin inhibitor (CpTI) gene. In the absence of chemical pesticides,  Bt/CpTI  rice thrived, whereas the conventional plants withered, resulting in the chessboard pattern of alternating colours. Wang pulls the top from one of the non-transgenic plants. Unrolling its leaves and splitting its stem, he reveals the insecticides' primary target, the stem borer.
Wang says stem borers can affect 3.3 million hectares of rice fields, resulting in a 5% loss in yields at a cost of 10 billion yuan a year. According to Zhu Zhen, a geneticist at the Beijing-based Institute of Genetics and Developmental Biology, Chinese Academy of Sciences (CAS), who developed the rice strains with  Bt  and  CpTI  genes, there are no naturally occurring strains that can confer such resistance. After ten years of field testing at a dozen locations, the researchers are confident that farmers would use less pesticide with GM rice strains1.   Plagued by pests But David Andow, an entomologist at the University of Minnesota in St Paul, says he is unconvinced. In the past few decades, the stem borer has been overtaken by another pest, the brown planthopper (Nilaparvata lugens), which wreaks havoc every spring and has become the main concern of farmers in Asia.  Bt  and  CpTI  toxins have no effect on the insect.
Moreover, many simply see GM approaches as ham-fisted in the face of complex ecologies. Kong Luen Heong, an entomologist at the International Rice Research Institute in Los Baƒos, the Philippines, calls pest-resistant GM crops a short-term fix for long-term problems caused by crop monoculture and overuse of broad-spectrum pesticides. "Pests thrive where biodiversity is at peril," says Heong. "Instead of genetic engineering, why don't we engineer the ecology by increasing biodiversity?"
Indeed, such ecological engineering has proved beneficial. Zhu Youyong, president of the Yunnan Agricultural University in Kunming, and his colleagues have found that growing a mixture of rice varieties across thousands of farms in China could greatly limit the development of rice blast  ” a fungal rice disease  ” and boost the yield2. They have also tested similar practices using different crops and found beneficial effects.
Although GM crops are, in principle, compatible with such an ecological approach, it requires management that has proved hard to achieve within China's agricultural system, which is based on small-scale cultivation, says Xue. Although  Bt  cotton, the biggest GM crop produced in China to date, has put the cotton bollworm (Helicoverpa armigera) under control, the population of secondary pests, such as mirids, has risen since 2001. That has led to increased pesticide use3, 4, but still at levels lower than pre-1997, when the cotton was introduced.   Safety concerns Debates have also flared because of rice's central role in the Chinese diet. One concern has been that antibiotic-resistance marker genes used in the derivation of the transgenic plants could invariably be taken up by naturally occurring gut bacteria and lead to resistant, pathogenic strains. Both of Zhu Zhen's  Bt/CpTI  rice lines and other  Bt  strains developed elsewhere are free of such markers.
The GM plants must also be shown to be non-allergenic. Composition tests and studies assessing toxicity in non-human animals allow the developers to claim that the GM rice varieties are "substantially equivalent" to unmodified counterparts apart from the target-gene expression. But for food eaten three times a day by a billion people, short-term animal studies aren't enough to measure equivalence. "If there were a health risk, we would be heading for a major disaster," warns Liu Bing, an expert on science and society in Tsinghua University in Beijing.
Another concern is the potential environmental consequences of transgenes escaping from GM rice to its unmodified crop counterparts through cross-pollination. Several escapes have occurred around the world, including releases of unapproved GM crops such as rice and corn into human consumption streams. For example, in 2006, the European Union halted imports of US rice when an unapproved strain was found in the food supply. Trade resumed, but the problem of accidental cross-pollination, which is thought to have caused the contamination, is one that has not yet been solved. The consensus seems to be that perfect prevention of such events is impossible5.
 Using GM rice is the only way to meet the growing food demand. Huang Dafang Lu Baorong, a biodiversity researcher at Fudan University in Shanghai, is concerned about gene flow from GM rice to its wild or weedy relatives. Wild-rice plants are undomesticated strains, whereas weedy rice, which is characterized by its seed scattering and dormancy, is thought to originate from rice crops as a result of mutations. Lu's team and another group have shown that the rate of gene flow from GM strains to wild and weedy rice is 3 “18% and 0.01 “0.5%, respectively6, 7.
"What is most worrying is that such gene flow is cumulative," says Lu. Although rice crops are harvested at the end of the season, wild and weedy rice carrying transgenes would continue to reproduce, allowing the genes to spread, subject to selection.
This could threaten the biodiversity of wild rice, which provides a valuable gene pool for rice breeders (see 'The panda of the plant world') but is already at the brink of extinction in China. In addition, weedy rice with pest-resistant or other fitness genes could have a greater capacity to infest rice fields, causing yield loss. However, Lu says that these are not inevitable consequences of large-scale cultivation of GM rice. "Proper regulation is the key," he says.   A regulatory mess But regulation, says Xue, is where the majority of problems lie. "Field testing is one thing, but the reality is quite another." Although China has had biosafety regulations for GM crops since 1996, their implementation has proved uneven  ” a fact that most people approached by  Nature  acknowledged. In some provinces, such as Xinjiang, farmers began large-scale cultivation of  Bt  cotton long before approval was granted, says Xue. In several cases,  Bt  cotton strains were grown without proper labelling, some of which were experimental strains from research institutes.
Cross pollination and labelling slip-ups could be disastrous for China's exports of rice and rice-related products. And proper regulation of GM crops is crucial for delaying the emergence of resistant pests. Many crops, such as cotton and rice, are grown as a monoculture in China, which would select pests that are resistant to the toxins. One way to avoid this from happening is to use seeds that produce high toxin levels; another way is to set aside some land near GM-crop fields for its unmodified counterparts, which would serve as a 'refuge' for insects.
Chinese researchers are working to reduce pest infestation in the paddy fields of Fujian.J. QIUThis 'high-dose and refuge' strategy, which has been widely adopted in countries that grow GM crops, is difficult to implement in China. Many Chinese farmers exchange seeds with each other or buy cheap seeds from illegal dealers, and end up growing cotton plants with low levels of  Bt  toxin. In addition, as agricultural practices in China are based on small-scale cultivation by individual families with limited resources,  Bt  cotton plants are grown without refuge areas.
Fortunately, the cotton bollworm also attacks crops such as wheat, corn, soya beans, peanuts and vegetables, which are grown next to the  Bt-cotton fields and offer a safety valve against resistance8, 9. "This is unlikely to happen with  Bt/CpTI  rice because the stem borer feeds only on rice," says Heong. "Therefore, setting aside refuge areas is absolutely essential."   Behind closed doors Worryingly, many of the stakeholders, including farmers, bioethicists and environmental groups, aren't being involved in the biosafety evaluation process as spearheaded by the agricultural ministry. The country hails GM rice as a magic bullet for food-production problems and few dissenting opinions are heard. "The whole process is rather opaque," says David Just, an economist at Cornell University in Ithaca, New York. "China is trying very hard to keep the lid on." Experts who express their concerns are often sidelined. Xue, for example, has been repeatedly excluded from biosafety committees that are assessing GM crops.
 The consequences would be unthinkable if larger-scale cultivation of GM rice were not properly regulated. Xue Dayuan Despite these concerns, China does need to find a way to feed its swelling population. Although it has instigated plans to prevent further reduction in farmlands, boosting grain production remains the key to food security. Still, the single-minded focus on genetic modification seems misguided to many. "Genetic-modification technologies just treat the symptoms rather than dealing with the causes," says Hans Herren, president of the Millennium Institute in Arlington, Virginia, and a co-chair of the International Assessment of Agricultural Knowledge, Science and Technology for Development (IAASTD). According to a report released by the IAASTD in April, the main challenges faced by agricultural development around the world are soil fertility, water management and climate change10. "Life in the soil is gone after decades of heavy use of pesticides, herbicides and chemical fertilizers," says Manuela Giovannetti, a soil microbiologist at the University of Pisa in Italy. Herren agrees: "Without a concerted global effort to restore soil fertility, genetic modification would be futile."
Xue says he recognizes the potential of genetic modification, but is concerned that huge investment in the technologies  ” as with China's new initiative  ” would sap already dwindling attention from improving traditional plant-breeding technologies and conventional farming practices. However, GM strategies have a strong draw for keeping China competitive at the cutting edge of agriculture. A report by the International Service for the Acquisition of Agri-biotech Applications estimates that biotech rice could deliver benefits of $4 billion per year for China11.
"What is behind all this might be about who controls germ plasm and who owns intellectual-property rights," says Andow. The scale of the effect that commercial GM rice could have on China and the rest of the world argues for caution. Nevertheless, many interests within the country say that the time to act is now. Huang puts it bluntly: "We cannot afford to think too far ahead but must tackle the present issues." 
Jane Qiu writes for Nature from Beijing.
</t>
  </si>
  <si>
    <t>Marking World Day to Combat Desertification and Drought, which is observed on 17 June, IFAD said in a statement that poor farmers and herders can form part of the solution with the assistance of international agencies.
 Ill-conceived agricultural practices, traditional or intensified, only make things worse as their poor populations have no choice but to adopt short-term survival methods, putting more pressure on increasingly scarce local resources,  IFAD said.  Climate change is increasing that pressure, and exacerbating droughts. 
This year's theme for the Day is combating land degradation for sustainable agriculture.
The agency called for more efficient water use, improved cropping systems and better forest management, adding that hardier seeds will also help poor farmers withstand droughts and floods.
IFAD, which is tasked with reducing rural poverty, said more than two thirds of its projects are now located in ecologically fragile and marginal areas, where nearly half the world's poor live.
Secretary-General Ban Ki-moon, in a separate message marking the Day, said it was time to recognize that drylands and marginal lands are not waste lands and could be devoted to biofuel production or other uses.
 Rather, they are potential areas for agricultural intensification for both food and energy needs. Let us renew our commitment to reversing land degradation and desertification,  he said, adding that the UN Convention to Combat Desertification  could offer a long-term solution to producing more food for more people  and should be fully implemented.</t>
  </si>
  <si>
    <t xml:space="preserve">Today Indian agriculture is a double tragedy.  Both in rice and wheat, India has a large untapped reservoir. It can make a major contribution to the world food crisis,  said M. S. Swaminathan, a plant geneticist who helped bring the Green Revolution to India.India's own people are paying as well. Farmers, most subsisting on small, rain-fed plots, are disproportionately poor, and inflation has soared past 11 percent, the highest in 13 years.Experts blame the agriculture slowdown on a variety of factors.The Green Revolution introduced high-yielding varieties of rice and wheat, expanded the use of irrigation, pesticides and fertilizers, and transformed the northwestern plains into India's breadbasket. Between 1968 and 1998, the production of cereals in India more than doubled.But since the 1980s, the government has not expanded irrigation and access to loans for farmers, or to advance agricultural research. Groundwater has been depleted at alarming rates.
The Peterson Institute for International Economics in Washington says changes in temperature and rain patterns could diminish India's agricultural output by 30 percent by the 2080s.Family farms have shrunk in size and quantity, and a few years ago mounting debt began to drive some farmers to suicide. Now many find it more profitable to sell their land to developers of industrial buildings.Among farmers who stay on their land, many are experimenting with growing high-value fruits and vegetables that prosperous Indians are craving, but there are few refrigerated trucks to transport their produce to modern supermarkets.
A long and inefficient supply chain means that the average farmer receives less than a fifth of the price the consumer pays, a World Bank study found, far less than farmers in, say, Thailand or the United States.Surinder Singh Chawla knows the system is broken. Mr. Chawla, 62, bore witness to the Green Revolution  ” and its demise.Once, his family grew wheat and potatoes on 20 acres. They looked to the sky for rains. They used cow manure for fertilizer. Then came the Mexican semi-dwarf wheat seedlings that the revolution helped introduce to India. Mr. Chawla's wheat yields soared. A few years later, the same happened with new high-yield rice seeds.Increasingly prosperous, Mr. Chawla finally bought his first tractor in 1980.But he has since witnessed with horror the ills the revolution wrought: in a common occurrence here, the water table under his land has sunk by 100 feet over three decades as he and other farmers irrigated their fields.By the 1980s, government investment in canals fed by rivers had tapered off, and wells became the principal source of irrigation, helped by a shortsighted government policy of free electricity to pump water.Here in Punjab, more than three-fourths of the districts extract more groundwater than is replenished by nature.Between 1980 and 2002, the government continued to heavily subsidize fertilizers and food grains for the poor, but reduced its total investment in agriculture. Public spending on farming shrank by roughly a third, according to an analysis of government data by the Center for Policy Alternatives in New Delhi.
Today only 40 percent of Indian farms are irrigated.  When there is no water, there is nothing,  Mr. Chawla said.
And he sees more trouble on the way. The summers are hotter than he remembers. The rains are more fickle. Last summer, he wanted to ease out of growing rice, a water-intensive crop.The gains of the Green Revolution have begun to ebb in other countries, too, like Indonesia and the Philippines, agriculture experts say. But the implications in India are greater because of its sheer size.
India raised a red flag two years ago about how heavily the appetites of its 1.1 billion people would weigh on world food prices. For the first time in many years, India had to import wheat for its grain stockpile. In two years it bought about 7 million tons.Today, two staples of the Indian diet are imported in ever-increasing quantities because farmers cannot keep up with growing demand  ” pulses, like lentils and peas, and vegetable oils, the main sources of protein and calories, respectively, for most Indians. India could be a big actor in supplying food to the rest of the world if the existing agricultural productivity gap could be closed,  said Adolfo Brizzi, manager of the South Asia agriculture program at the World Bank in Washington.  When it goes to the market to import, it typically puts pressure on international market prices, and every time India goes for export, it increases the supply and therefore mitigates the price levels. In April, in a village called Udhopur, not far from here, Harmail Singh, 60, wondered aloud how farmers could possibly be expected to grow more grain. The cultivable land is shrinking and government policies are not farmer friendly,  he said as he supervised his wheat harvest.  Our next generation is not willing to work in agriculture. They say it is a losing proposition. The luckiest farmers make more money selling out to land-hungry mall developers.Gurmeet Singh Bassi, 33, blessed with a farm on the edges of a booming Punjabi city called Ludhiana, sold off most of his ancestral land. Its value had grown more than fivefold in two years. He made enough to buy land in a more remote part of the state and hire laborers to till it.Meanwhile, Mr. Chawla's neighbors migrated to North America. They were happy to lease their land to him, if he was foolish enough to stay and work it, he said. Today, he cultivates more than 100 acres.
Last year, on a small patch of that land, he planted what no one in his village could imagine putting on their plate: baby corn, which he learned was being lapped up by upscale urban Indian restaurants and even sold abroad.
At the time, baby corn brought a better profit than the government's price for his wheat crop.This had been the Green Revolution's other pillar  ” a fixed government price for grain. A farmer could sell his crop to a private trader, but for many small tillers, it was far easier to approach the nearest government granary, and accept their rate.For years, those prices remained miserably low, farmers and their advocates complained, and there was little incentive for farmers to invest in their crop.  For farmers,  said Mr. Swaminathan, the plant geneticist,  a remunerative price is the best fertilizer. Mr. Swaminathan's adage proved true this year. After two years of having to import wheat, the government offered farmers a substantially higher price for their grain: farmers not only planted slightly more wheat but also sold much more of their harvest to the state. As a result, by May, the country's buffer stocks were at record levels.Nanda Kumar, India's most senior bureaucrat for food, said the country would not need to buy wheat on the world market this year. That is good news, for India and the world, but how long it will remain the case is unclear.Will greater demand for food and higher market prices enrich farmers, eventually, encouraging them to stay on their land? There is potential, but other conditions, like India's inefficient transportation and supply chains, would have to improve too.How to address these challenges is a matter of debate.From one quarter comes pressure to introduce genetically modified crops with greater yields; from another come lawsuits to stop it. And from yet another come pleas to mount a greener Green Revolution.Alexander Evans, author of a recent paper on food prices published by Chatham House, a British research institution, said:  This time around, it needs to be more efficient in its use of water, in its use of energy, in its use of fertilizer and land. Mr. Swaminathan wants to dedicate villages to sowing lentils and oilseeds, to meet demand. The World Bank, meanwhile, favors high-value crops, like Mr. Chawla's baby corn, because they allow farmers to maximize their income from small holdings.
The market may yet help India. Mr. Chawla, for instance, has replaced baby corn with sunflowers, prompted by the high price of sunflower oil. For the same reason, he is also considering planting more wheat.
</t>
  </si>
  <si>
    <t xml:space="preserve">Indian agriculture has witnessed significant transformation over the past few decades. The changes range from new entrants into the sector to new and improved technologies, to farming becoming more mechanised, to weather, soil and environmental changes, to new markets and demand, and most importantly to agriculture evolving from just a way of life to a full-fledged agribusiness. These changes have unfortunately not been accompanied by changes on the institutional and policy front. Even in instances where amendments have been introduced on the policy front they have not necessarily been accompanied by changes on the organisational and institutional fronts. This disconnect has limited the growth potential of this vital sector.The state research and extension systems are not sufficiently robust and the lack of regional strategic thrust as well as field-level operational flexibility has restricted the potential of the Indian agricultural growth story. There is an overlapping of the roles and responsibilities of the central and state institutions. On the legislative, constitutional, policy and financing/funding front, the Centre seems to play a dominating role and is the main decision-making authority in terms of agricultural policies, programmes and schemes which are designed primarily to have direct or indirect impact on state agriculture. There also exists the challenge of delays in the process of budgetary allocation from the central level to the different state-level bodies, agencies and the farmers. Policy dialogue between the Centre and states has also not been efficient enough.The need to develop a long-term strategy that would reduce the vulnerability of the farming community and accelerate agricultural growth is thus imperative. What are required are institutional reforms and technological breakthroughs, which trigger agricultural transformation. It is here that the central and state governments play a key role through national and state research systems as the future and success of the agricultural sector in India depends on how the Centre and states function with respect to each other, and how they facilitate the sector across the country.The role of the central and state systems in agriculture in India needs to be studied, to find out the drawbacks, loopholes and areas for reform in the systems. While the Centre would continue to play a major role on the funding front, the various state governments need to take on the onus of developing the sector in their respective states.There is no dearth of funds, but the states need to make a stronger case before the Centre in order to avail of these funds. This is probably the major reason for the difference in the level of central agricultural funding across the states. Apart from the funding aspect, there also exist administrative and legislative issues that keep cropping up between the Centre and states, as well as between states. There is an urgent requirement for immediate improvement and harnessing of the synergies of central and state organisations in the areas of agricultural research, extension and education by evolving appropriate institutional arrangements. There thus emerges the need for the development of appropriate institutional mechanisms that clearly define the model roles for both the public sector (central and state) and private sector, and systems and modalities for their interface to improve efficiency of human and financial resources.The panchayati raj institutions also need to be re-integrated fully into the agricultural system for sustainable and equitable growth. The hitherto problem of non-involvement of farmers in the planning process will be addressed by involving the panchayati system in the process of agriculture planning by introducing the three-tier system. This again would require certain institutional and policy reforms along with facilitating mechanisms that would ensure a smooth participative system.All of the above would require focused and strategically designed institutional reforms that would facilitate the movement towards a robust agricultural sector jointly driven by the public and private sector. An in-depth analysis of the situation, and the required institutional and legal structure reforms that emerge therefrom, could also involve a review of the redundant aspects in the constitutional framework to enable some of the changes. The need of the hour is an in-depth analysis and review of the current system, identification of the problem areas and the subsequent formulation of institutional and policy reforms that would ensure an efficient governance mechanism to facilitate the new/ reformed system  a system that allows for a smooth functioning of the Centre, states and private sector players in a combined effort to boost Indian agriculture. A well developed food value chain is essential for the development and success of the Indian agribusiness sector. This, however, requires the identification and implementation of appropriate projects and interventions. Lack of agri infrastructural facilities can severely affect, and in fact nullify, the gains in value and efficiency in the agricultural sector. These bottlenecks need to be dealt with and removed in a focused manner. This can be done by facilitating and extending Public Private Partnership (PPP) principles from the infrastructure sector to the agribusiness sector.While the government plays a paramount role in the food and agriculture sector through legislation, policy guidelines, support pricing, subsidies, agri-extension services along with providing various essential inputs like fertiliser, water and energy (very often at concessional rates), the importance of the private sector is being increasingly recognised in terms of the additional investments that it can mobilise as well as its greater efficiencies, which ensure superior service delivery to the end consumer with the objective of maximising service to the common man at an affordable price. PPP has thus been recognised as an important facilitator of and a probable mechanism to facilitate and foster the participation of the private sector along with the government, both central and state, in order to achieve social objectives as well as ensure the marketability and profitability of the agricultural sector both in terms of technology and final output. Given that PPP is a relatively new approach in India, focus first needs to be directed to the policy and governance front in order to create an enabling environment for successful implementation of PPP projects.Financial institutions (FIs) play a key role in the agri-business sector, primarily on the credit front due to the priority sector lending requirement. However, the link between FIs and agri-business does not end with just credit to the farmers. FIs should be an integral component of the agri-system and finance should be available at each and every stage of the value chain in order to make the agri-system sustainable. Government should refrain from direct participation but should facilitate this integrating process by creating appropriate institutional mechanisms and policy frameworks. Decisions like farmer loan waivers do not in any way help farmers meet their credit needs. The government should aim at reducing the dependence of farmers on subsidies and loan waivers but help in capacity building and training programmes such that the farmers can assess their credit needs on the basis of which they are able to take informed and calculated choices and decisions.Banks and FIs must consider setting up focused groups within the organisation that cater specifically to advisory on the policy and governance front. This would act as a huge enabler for integrating the financial sector with agriculture. The possibility of tie-ups with international training organisations in order to provide farmers training to carry out hi-tech and high-value farming need to be explored.It is only when all the concerned stakeholders come together under the common umbrella of enhancing agricultural growth that we will be able to identify specific focus areas where institutional reforms are needed and comprehend the nature of these reforms. There are a variety of challenges that need to be addressed in the agricultural sector. These need to be identified, worked upon along with formulating appropriate institutional and policy reforms as well as appropriate regulatory and governance mechanisms. </t>
  </si>
  <si>
    <t>Italy is emerging as one of the most popular destinations for Indian agricultural workers and professionals in continental Europe. The Italian embassy in India has had meetings with the Punjab government to put in place a policy whereby a mechanism can be worked out to tap labour available in the state to match the demand in Italy. The mechanism which we had started working on is now being carried forward. This is an effort to tap non-EU countries such as India to meet labour demand in Italy through managed migration, says Dr Gabriele Annis, head of the consular section and first secretary political &amp; consular at the Embassy of Italy in New Delhi.The initiative has also been extended to industry bodies and federations in Italy for a better understanding of various sectors and the requirement of immigrant workers from India. Our discussions with the Punjab government have also been very helpful and we hope to put in place a mechanism on this soon, says Dr Annis.  The number of people travelling to Italy from India, meanwhile, has significantly gone up with an overall increase of 46% in the number of visas issued in India in the first six months of 2008 over the first six months of 2007. The largest increase has been in the family reunion category which shows an increase of 183%. While there has been a rise of 79% in employment visas, business visas are up by 10%. The total number of visas for Italy issued in Mumbai and Delhi in the same period has been 39,505.There has not been any significant easing of rules for family reunion visas - the significant increase in that category shows the enlargement of the Indian community in Italy. After Indians get jobs in Italy and go there on employment visas, they then apply for visas for their families to join them, usually a year later. The family visas are for spouses, children and dependent parents. With the employment visas going up this year, the family reunion visa numbers are likely to go up further next year, says Dr Annis. He adds that Indians - mainly from Punjab - are mainly settled in the northern part of Italy and engaged in agricultural occupations including various specialised areas of work. Often young farmers from Punjab move to Italy and get jobs in the agricultural sector. After they settle down in their jobs, they get married to girls in Punjab and bring their wives over to Italy. Besides, there are many Indians who are setting up small businesses in Italy and they then become sponsors of Indians who come and work for them. The largest number of Indians are found in the northern plains where agricultural activities are very important. Besides working in farms, many small and medium agricultural businesses and enterprises are also run by Indians, he says. Italy has also started looking at India for white collar highly skilled workers and as more and more joint ventures between companies in Italy and India are set up and trade venture grow, the number of Indian professionals going to work in Italy is also increasing. While the employment visa in India is granted within a few days of application, the work permit which comes from Italy may take up to a few months to process. The Italian work permit scheme for employment visas is administered directly from Italy. Work permits have to be sponsored by an Italian company or an employer. They cannot be applied for directly by a potential employee or by an agency. For employment visas, the papers are issued from Italy to the employers after necessary verification procedure. The Italian embassy and consular posts in India clear such applicants very quickly based on the documents sent by their employers. Overall, despite the increase in numbers of Indians going to Italy, the procedure for granting visas has become simpler and quicker.The new Italian government under Prime Minister Silvio Berlusconi has promised a strict policy against illegal immigrants. However, Indian immigrants, specially from Punjab, have been living and working in the Emilia-Romagna region for many years and have great expertise in specialised agricultural jobs such as dairy farming for the famous Parmesan cheese industry, strawberry picking and grape harvesting. Falling birth rates and an ageing population are causing concern for demographic experts and for various industry sectors in Italy, and hence the opportunities for young Indian workers look bright. The fact that there is a large community of people from Punjab, settled in northern Italy, is now attracting many more people from the state who initially start off by taking up agricultural jobs. Many Indians have now also become entrepreneurs in the agricultural sector and set up units such as dairy farms. Indians are also engaged in machine tools jobs and other semi-skilled jobs while others have taken up jobs in Indian restaurants. Theres a fairly large community of people from Kerala in Italy who work in hospitals as nurses and in other healthcare jobs. While the Keralites have their own association, there are many Gurdwaras in Italy which have been set up by the people from Punjab. Officially there are around 60,000 people of Indian origin living in Italy and about another 40,000 non-resident Indians.Italys largest Gurdwara is located in the north-eastern city of Castel Gomberto in Vicenza province. It is a symbol of the economic well-being of the Sikh community in the province - there are around 3,000 Sikhs in Vicenza and the numbers are growing. The Gurdwara has large premises and has a modern kitchen and langar hall. The prayer hall on the first floor, where the Guru Granth Sahib is kept, can accommodate 1,000 people. The oldest Gurdwara is in Reggio Emilia in central Italy where there is a large community of people from Punjab engaged in agriculture. Most Indians have integrated very well into Italian mainstream life, and local authorities in Italy are by and large happy with their contribution to the economy. They have also been found to be generally very industrious, hard working, and law-abiding.Meanwhile, the Italian Embassys fast-track business visa scheme for companies which do a lot of business in Italy and need to send employees often, is helping to speed up the visa process for frequent travellers. Well known tour operators are also being given certain advantages of fast-track processing of tourist visas.The issue of illegal immigration from India is also a matter of concern for the Italian government and the embassy in India is taking steps to convey the message in the Punjab region that obtaining visas through the legal channel is the only way to enter Italy without being blacklisted, arrested and expelled on arrival. We are also trying to put out the positive message to immigrants from India to legally go to Italy with work permits and then take their families with them. Indians are seen as law-abiding people who integrate very well in Italy, Dr Annis says.</t>
  </si>
  <si>
    <t>Agriculture, considered the backbone of Indian economy, is in urgent need for improvement. To ensure high yields, government should allow private sector to enter and educate farmers about cooperative societies and better irrigation methods.			
				AGRICULTURE IS the backbone of the Indian economy because 75 per cent of India's population depends on agriculture or agro-industries. Now, it has come to light that India's economic growth is not keeping with the expectations because its agricultural growth is lagging behind. 
        For progressing on the agricultural front, we have to first of all ensure that all of India is irrigated and none of its area remains rain-fed because chemical fertilisers cannot be of much use in rain-fed areas to boost agriculture production. At present, a major part of India is rain-fed. To achieve quick and 100 per cent results in irrigation, we have to build small dams that cost less and yield results quickly. 
        Moreover, we have to implement the inter-linking of river project immediately to ensure 100 per cent irrigation and to escape the wraths of both floods and droughts. Our watershed programmes, too, need to be implemented quickly. Most of the land is in the hands of small and marginal farmers, who cannot afford costly inputs like fertilisers, better seeds, tractors and machineries for agriculture, and thus, have to depend on credit. They also do not get enough returns for their products because they do not know agricultural marketing. In this regard, we have to treat agriculture as industry and open it to corporate world that can afford to buy these costly inputs and can employ the small and marginal farmers as their employees. 
        The other option is that cooperative farming may be introduced and cooperative marketing of agricultural products can be introduced as well as farmers be ensured by giving them proper guidance and training to run cooperative banks. However, at present, cooperatives are suffocating under government controls through the various acts etc passed by it. The cooperatives, once formed and those already existing, would have to be given a free hand to allow cooperative movement, particularly cooperative farming that which includes running of cooperative agricultural banks and cooperative agricultural marketing, to develop. 
        The Indian Farmers Fertiliser Cooperative Limited (IFFCO) has developed as a federation of farmers' cooperatives, which produces fertilisers for the farmers. Like IFFCO, more cooperatives of farmers need to be formed, which can produce fertilisers for them. In other words, let farmers' cooperatives be formed that can produce inputs required for agriculture. For this, guidance and training should be given to the farmers. Extension services would have to be strengthened and a separate channel, each of Doordarshan and All India Radio (AIR) needs to be set up for the benefit of farmers. 
        If all the above proposals are implemented, it would be great achievement in the expected economic growth.</t>
  </si>
  <si>
    <t xml:space="preserve">Stinging from a critique from its own evaluation unit on its work on agriculture in Sub-Saharan Africa, the World Bank released its flagship annual report on agriculture in October to heavy criticism from civil society.
The central finding of the Independent Evaluation Group (IEG) report on the Bank's agricultural programmes in Sub-Saharan Africa between 1991 and 2006 was that the Bank, donors and governments have neglected agriculture.  What limited Bank activity there has been has performed  below par .  In the period studied, the Bank channelled $2.8 billion in investment lending to agriculture, constituting just 8 per cent of its investment lending to the region.
The authors level a series of withering critiques at the Bank's work, including:In most reforming countries the private sector did not step in to fill the vacuum when the public sector withdrew
On seeds:  Having encouraged governments to close their public seed companies,  Bank projects have not been very successful in promoting private sector participation in seed production ;
On soil fertility:   The Bank does not appear to have engaged its African clients in serious policy dialogue about the region's declining soil fertility. ;
On access to water:  while identifying the need for supporting irrigation, the Bank has done  very limited lending for that purpose .;
On biodiversity:   little evidence that the Bank has adapted activities to diverse agro-ecological conditions ;
On transport:  The Bank has made a  limited contribution to improving transport infrastructure for market access ;
On agricultural extension:   Private extension generally is skewed towards well-endowed regions and high-value crops ;
On credit:   Few investment operations have attempted to address the credit constraint of smallholders ;
On land reform:  The Bank has shown  inadequate appreciation of the time that is required to build consensus around sensitive issues such as land reform ; and
On marketing reform:  In most reforming countries the private sector did not step in to fill the vacuum when the public sector withdrew.   Results fell short of expectations due to  inadequate background analytical work, weak political support, and insufficient appreciation of the system's incentives .
The evaluators conclude that  despite its presence for more than two decades in several countries, Bank support has so far not been able to help countries increase agricultural productivity sufficiently to arrest declining per capita food availability .
Management slated the IEG report, charging that its recommendations were not  readily translatable into operational actions .  Noting that the evaluation serves as a pilot for a planned review of Bank assistance to agriculture worldwide, they called on the IEG to ensure that the next evaluation  should be based on the strongest possible analysis .  In the board discussion of the evaluation, a request was made for an update on the Bank's rural development sector strategy, last revised in 2002.
Interest in the October release of the World Development Report (WDR) on agriculture was high.  Donors, researchers and civil society groups anticipate that the document will play a central role in determining the direction of the Bank's  ˜return' to agriculture.  All parties agree that agriculture plays a key role in reducing poverty.  The Bank estimates that  GDP growth originating in agriculture is at least twice as effective in reducing poverty as GDP growth originating outside agriculture .
From this common starting point however, civil society briefings on the report reveal starkly different understandings of what role agriculture should play in development.  The WDR authors take an instrumental approach, focusing on how agribusiness can best be developed to increase incomes.  Their framework divides the world in three  “ agriculture-based, transforming and urbanised  “ emphasising the declining role of agriculture in GDP and employment as countries get richer.  In contrast, NGOs have stressed food security and food policy.  In a paper for German NGO Misereor, Murphy and Santarius use a framework of three rural worlds  “ industrialised, family-owned enterprises and subsistence  “ emphasising the way the worlds interact with one another.
A key divide is over the roles to be played by the state and the market.  WDR authors concede that market failures are  pervasive  in agriculture-based countries.  They encourage market regulation to ensure competition and allow for situations where state intervention in providing inputs or guaranteeing markets is warranted.  In research for NGO Norwegian Church Aid, Mark Curtis captures the dilemma that many African countries find themselves in:  they have the worst of two worlds  “ government intervention is not good enough to really benefit the poor, but it is sufficient to crowd out badly needed growth in private sector development .
ActionAid asserts that the Bank's admission of market failures does not recognise the severe constraints placed on the state's abilities to tackle market power due to the  globally dominant position of major agribusiness conglomerates .  Market concentration has distorted relationships between farmers and buyers.  It has also resulted in a  pronounced gender bias against women , assigning women to unskilled, labour-intensive tasks.  This is indicative, says NGO Oxfam, of the WDR's  lack of a comprehensive gender perspective .
A second key divide is over the role of science and technology.  WDR authors appeal for sharply increased investments in research and development and public-private partnerships.  Answers to increased productivity lie in both ecological processes minimising the use of external inputs, and in  revolutionary advances in biotechnology , including increased support for genetically-modified organisms (GMOs).  A major push in the report is on the need for a  ˜green revolution' in agricultural technology for Africa.  The authors argue that intellectual property rights (IPRs) in the seed industry have had  little impact to date  because there are  no indications that such rules have been enforced .
Murphy and Santarius describe the Bank's assessment of the potential of GMOs as  unjustifiably rosy , emblematic of an over-reliance on capital-intensive technologies that are assumed to trickle down to the poor.  This is mirrored by  too little discussion of low-cost, farmer-led technologies  and a re-orientation of research towards the needs of small-scale farmers.  ActionAid questions why, despite recognising the limitations of IPRs, the Bank fails to push for publicly funded research.  They caution that the enthusiasts of a new  ˜green revolution' should not overlook the environmental impacts of the Asian  ˜green revolution', and the role of yield-enhancing crops in resisting pressure for proper land reform.
The third key divide is over the role of international trade.  The WDR operates on the assumption that full trade liberalisation is the objective, allowing for compensation of likely losers.  In a liberalised world, the question becomes how to link small farmers to high-value supply chains.  This requires assistance with infrastructure investments, compliance with international standards, and managing price risk.
All of the NGO counter-reports take issue with the Bank's characterisation of an idealised market as set against the reality of gross power imbalances in the global supply chain.  Murphy and Santarius describe the Bank's discussion of the benefits of the current round of global trade negotiations as  superficial .  Oxfam cautions that  earnings from export opportunities often only accrue to better-resourced farmers and agri-businesses .
</t>
  </si>
  <si>
    <t xml:space="preserve">Communist Cuba has begun decentralizing the state-dominated agriculture sector in what appears to be the first major move by new President Raul Castro to improve efficiency and cut bureaucracy.
At meetings across Cuba, farmers are being told decisions ranging from land use to resource allocation and sales will no longer be taken at the 17-floor agriculture ministry in Havana but at the local level, farmers who attended said.  In addition, local municipal offices will be streamlined and will take more into account the activities of private farmers and cooperatives, not just state farms, they said.  Cuba watchers say this will provide more leeway for private initiative to raise food output, Raul Castro's top economic priority since he began running the country on a temporary basis in mid-2006.   This represents a major shift from a vertical to horizontal approach and a change in bureaucratic mentality from a national to territorial one,  a local agriculture expert said on Monday, like others interviewed asking not to be named.   They are moving decision-making closer to the producers and recognizing that the private sector with just a fraction of the land produces 70 percent of our produce,  he said.  Cuba's revolutionary leader, Fidel Castro, 81, has not appeared in public since undergoing abdominal surgery in July 2006. He has never fully recovered and his brother Raul Castro, 76, formally took over as president last month.  Few Cuba experts expect to see dramatic reforms under Raul Castro, but the new president has begun making subtle changes to the economy that may allow the state-run system to better meet the needs of the Cuban people.  In recent decisions, the government freed up the sale of once banned consumer items like computers and DVD players, and it plans to allow farmers to buy their own supplies, such as boots and fertilizer, rather than depend on state purchases.  NEW FARMING STRUCTURE  In a key speech last year in the central agricultural province of Camaguey, Raul Castro called for  structural  changes in agriculture to produce more food for a nation that relies on imports to feed its people.   We face the imperative of making our land produce more, and the land is there to be tilled,  he said.  The speech, endorsed by his still influential brother Fidel Castro, was used as the centerpiece for a national debate in factories, neighborhoods and among farmers about Cuba's economic and social problems .  The head of an agricultural cooperative in Camaguey said that under the new structure, he would only have to go to one office to resolve problems, instead of many, and officials would no longer be able to shrug their shoulders and say the solution could not be decided locally.   The local office did little more than send our problems up the line because it had no resources or power to solve practically anything,  he said in a telephone interview.   What's happening is what the farmers themselves proposed in the meetings, and we feel they have listened and are responding,  he said.  Cuba has around 250,000 family farms and 1,100 private cooperatives, which represent an island of individual ownership in an economy 90 percent controlled by the state. But together they till less than one third of the land.  In exchange for supplies from the state, private farmers must grow certain crops or raise certain livestock, a portion of which they must sell to the government at fixed prices.  The remainder of the land is owned by the state. Half of it lies fallow.  Last year, the state doubled and in some cases tripled what it pays for cattle, milk and other farm products. Individual farmers and cooperatives are also being offered more land and the government may open up agriculture to foreign investment.   Decentralizing decision-making in agriculture is a clear signal that Raul Castro wants to make the Cuban economy more dynamic and responsive to the Cuban people's needs,  said David Jessop, director of the Caribbean Council, a development organization based in London.   It recognizes the need for a revolution in agriculture. By embracing Cuba's private farmers, the Cuban leadership is accepting the possibility and value of alternative models of production within the socialist system,  he said. </t>
  </si>
  <si>
    <t xml:space="preserve"> India needs to produce a second "Green Revolution" to boost food supplies or the nation's 1.1 billion people will face huge social turmoil, the country's top farm scientist warned.The government has identified agriculture as a key area for economic reform and called for changes to boost output of such staples as wheat, rice, lentils and vegetables and bring down soaring food prices.But so far there has been "no sign of major steps to make that happen," said Monkombu Sambasivan Swaminathan, architect of the "Green Revolution" of the 1960s, which quadrupled food production and made India self-sufficient."What we need is political action -- we need politicians to 'walk the talk'," Swaminathan, 82, said."If we don't succeed, we will face tremendous social problems," he said. Swaminathan, a plant geneticist whose ideas helped transform India from a starving nation into a food exporter, runs the Chennai-based MS Swaminathan Research Foundation, which looks for ways to create new farm technologies.Policymakers globally now are grappling with how to tackle fast-rising food prices and dwindling stocks, with food riots erupting in some countries.Under the "Green Revolution" -- seen as one of the world's most successful agricultural turnarounds -- planting of high-yield varieties of wheat and rice resulted in a sharp output rise.But India's agriculture has been in decline in recent years and growing at a far slower pace than the overall economy. In 2006, it was forced to import grain for the first time in years, ringing alarm bells about food security.The country has updated its services and manufacturing sectors, which account for around 60 percent of economic output. But some two-thirds of its population still live off agriculture, which has growth of about three per cent.That is less than half the eight percent minimum overall economic expansion forecast by the government for the financial year to March 2009.Swaminathan won his doctorate in genetics from Britain's Cambridge University but turned down a US professorship when he realised he had studied to "produce enough food" in post-independence India and "serve the nation."Memories were still fresh of the Great Bengal Famine, the world's worst recorded food disaster, which occurred in 1943, when Britain governed India and an estimated four million people died of hunger.Now a burgeoning population, a growing middle class with more purchasing power, and erratic weather are among factors creating food scarcity, thus pushing prices up and requiring a new agricultural leap forward, he said."We need to take advantage of the existing technology bank. There's a large amount of technology out there not being used -- in efficient water use, efficient fertiliser use, in extension of farmer-to-farmer knowledge," he said.For instance, nearly 70 per cent of India's farmers still depend on rain because of a lack of proper irrigation."Storage of food supplies is (still) a big issue," he said in an interview, with many crops being devoured by rats before humans can eat them.Analysts also say farming in India is not just about producing food but also about livelihoods. Thousands of debt-burdened small farmers have committed suicide after their crops failed.Swaminathan said India faced a much tougher challenge in producing a second "Green Revolution" than it did in the 1960s, when too many hungry bellies forced it to live a "ship-to-mouth" existence, depending on US foodgrain imports to stave off famine."Politics are much more complicated these days," he said, referring to the unruly national coalition governments that are often at odds with state administrations."The prime minister, who was then Indira Gandhi, had authority over the entire country" to make sure decisions were implemented, he said.Gandhi gave Swaminathan free rein to implement a new agricultural programme, believing it vital for India to be able to feed itself."I've been trying for a pan-political approach to produce a second Green Revolution -- after all we all have to eat first," he said, adding he was optimistic India could achieve the goal."We've got all the main ingredients -- a vast agricultural research network of colleges and universities," he said."Crisis is a mother of invention. We faced a crisis in the 1960s and we succeeded. We need a symphony of farmers, scientists and policymakers to make it happen again this time."</t>
  </si>
  <si>
    <t xml:space="preserve">The people's protest against Special Economic Zones in various parts of the country, including at Nandigram in West Bengal, stagnation in agriculture, import of foodgrains, widespread suicide of farmers ”all these are systems of simmering discontent in the agricultural sector. What is highlighted today in the national scene is the image of  incredible India  and  shining India . We hear often about India as a country with a very high economic growth, a country with the highest numbers of billionaires in Asia, and a country of world renowned information technology. But we do not hear enough about the serious problems in agriculture. Those who govern us do not seem to be concerned about this problem; probably they do not want to. But we cannot easily ignore this problem any longer.
	It was with the Structural Adjustment Programme (SAP) in 1991 that the policy of globalisation was concretely introduced in India. Based on this policy and the directives of the World Bank, International Monetary Fund and World Trade Organisation, the Indian economy was substantially overhauled. The Export-Import policy was liberalised; the import and customs duties of many products were drastically lowered or totally dropped so that they could be imported without any restriction. The government started reducing its investment in agriculture and the industrial sector allowing the private sector to take over. The restructuring of the public distribution system really affected the availability of foodgrains to the poor at subsidised rates. All such measures had implications for the farm sector. This article analyses how the policy of globalisation has affected agriculture in India.
Problems of Agrarian Sector and their Consequences
FIFTEEN years of economic liberalisation have adversely affected Indian agriculture. The most prominent manifestation of this is in the drastic decline in the growth rate of foodgrains. The rate of growth of agricultural output was gradually increasing in 1950-1990, and it was more than the rate of growth of the population. In the 1980s the agricultural output grew at about four per cent per annum. Thus India became self-sufficient in food and started exporting wheat and rice. But during the 10-year period after the start of liberalisation, the rate of growth declined to two per cent. According to the Mid-term Appraisal of the Tenth Five Year Plan (2002-07), the rate of growth of the GDP in agriculture and allied sectors was just one per cent per annum during the year 2002-05. As a result, per capita availability of foodgrains decreased; the growth rate of population became higher than that of foodgrains, and India started to import foodgrains at a much higher price than that in the domestic market.
	Secondly, unemployment in the agricultural sector increased during the reform period as agriculture was not profitable due to the fall in the price of farm products. As a result, the number of people who are employed in the primary sector and the area under cultivation decreased, which in turn caused a decline in rural employment. According to the National Sample Survey, the annual rate of growth of the employment in the rural areas was 2.07 per cent in 1987-1984, while it declined to a mere 0.66 per cent in 1993-2000, which corresponds to the period of liberalisation. It is not only the farmers but also the Dalits and tribals, who heavily depend on agriculture, became unemployed.
	The suicide of farmers is the third fall-out of stagnation in agriculture. When agriculture was not yielding remunerative income, the life of the farmers became very desperate. Many of them committed suicide as a last resort. As revealed by Sharad Pawar, the Union Agricultural Minister, in the Lok Sabha in 2004, over one lakh farmers committed suicide in India after the economic reform started. According to the National Crime Records Bureau, 17,060 farmers committed suicide in the country in 2006 with Maharashtra having the highest number of (4453) suicide deaths.  Punjab is the latest in the list of States having farmers' suicide. This is a record in the agricultural history of India. It points to the acute nature of the problem which has affected the vast majority of the population, and which has created a real crisis. But unfortunately, the government and the people do not consider it a crisis; their lack of seriousness and lukewarm response to the problem points to this reality.
Reasons for the Agrarian Crisis
THERE is a need for analysing the reasons for the crisis to see whether there is any connection with globalisation and, if so, what measures could be adopted to face this challenge.
1. Liberal Import of Agricultural Products
	The main reason for the crash of prices of agricultural products, especially of cash crops, in India was removal of all restrictions to import these products. As, for example, when the Government of India reduced the import duty on tea and coffee from Sri Lanka and Malaysia, their prices in the domestic market got reduced drastically. Thus cultivation of such products became unprofitable and so their production was fully or partly stopped. Since the removal of quantitative restrictions and lowering of import duties were according to the restrictions of the World Trade Organisations (WTO), the crash in the prices of agricultural products is directly related to the liberalisation policy of the government.
2. Cutback in Agricultural Subsidies
	In the post-reform period the government reduced different types of subsidies to agriculture, and this has increased the production cost of cultivation. According to Ramesh Chand, an economist, cutback in subsidy and control of fertilisers over the last few years has adversely affected the agricultural sector. It has increased the input cost and made agriculture less profitable. Since the decrease in subsidy to agriculture is part of the regulations of the WTO, it is related to the policy of globalisation.
3. Lack of Easy and Low-cost Loan to Agriculture
	After 1991 the lending pattern of commercial banks, including nationalised banks, to agriculture drastically changed with the result that loan was not easily available and the interest was not affordable. This has forced the farmers to rely on moneylenders and thus pushed up the expenditure on agriculture. The National Commission for Agriculture, headed by Dr M.S. Swaminathan, also pointed out that removal of the lending facilities and concessions of banks during the post-reform period have accelerated the crisis in agriculture. When the farmers were not able to pay back loan with high interest, they fell into the debt trap. Studies show that most of the farmers' suicides was due to the debt trap. It is part of the policy of privatisation that banks, even nationalised banks, look for profit over their social responsibilities to the people.
4. Decline in Government Investment in the Agricultural Sector
	Studies show that after the economic reforms started, the government's expenditure and investment in the agricultural sector have been drastically reduced. This is based on the policy of minimum intervention by the government enunciated by the policy of globalisation. The expenditure of the government in rural development, including agriculture, irrigation, flood control, village industry, energy and transport, declined from an average of 14.5 per cent in 1986-1990 to six per cent in 1995-2000. When the economic reforms started, the annual rate of growth of irrigated land was 2.62 per cent; later it got reduced to 0.5 per cent in the post-reform period. The consequences were many. The rate of capital formation in agriculture came down, and the agricultural growth rate was also reduced. This has affected the purchasing power of the rural people and subsequently their standard of living.
5. Restructuring of the Public Distribution System (PDS)
	As part of the neo-liberal policy, the government restructured the PDS by creating two groups ”Below Poverty Line (BPL) and Above Poverty Line (APL) ”and continuously increased the prices of foodgrains distributed through ration shops. As a result, even the poor people did not buy the subsidised foodgrains and it got accumulated in godowns to be spoiled or sold in the open market. As the in-take from PDS was less it has affected the food security of the poor, especially in the rural areas, and this has indirectly affected the market and the farmers.
6. Special Economic Zones
	As part of the economic reforms, the system of taking over land by the government for commercial and industrial purposes was introduced in the country. As per the Special Economic Zones Act of 2005, the government has so far notified about 400 such zones in the country. Very often it is fertile land which has been acquired. According to Khasanoki, a writer, the government has acquired five million hectares of land for purposes other than agriculture between 1991 and 2003. This is almost half of what was acquired during the last 40 years. It was in the news that the government decided to acquire 10,120 hectares of land near Mumbai (almost one-third area of Mumbai) for the Reliance Company and reduced it to 5000 hectors due to public pressure. Since the SEZ deprives the farmers of their land and livelihood, it is harmful to agriculture. In order to promote export and industrial growth in line with globalisation the SEZ was introduced in many countries.
Towards a Solution
THE agricultural crisis is affecting a majority of the people in India. The farmers who produce food materials for the country are in deep distress. The marginalised people like the Dalits and tribals, who depend on agriculture, are getting unemployed and struggling for their livelihood. The ordinary people, especially the poor, have lost their food security. The crisis in agriculture is a crisis of the country as a whole and so needs urgent attention. Some of the suggestions are being listed here.
1.	Quantitative restrictions should be imposed on import of agricultural products. Since the import policy was the major reason for the crash in prices of many agricultural products, there should be restrictions on the quantity and customs duty of such products. Necessary import duty and quantitative restrictions should be imposed on imported goods to protect our farmers who should be given priority to the discipline of the WTO.
2.	Subsidy and concessions given to agriculture but removed in the post-reform period should be restored. This is a must to make agriculture remunerative. One of the main disputes in the Doha Round of talks at the WTO is the high subsidy given by the United States and European Union to their farmers in spite of the WTO regulation. India should assert its right to give sufficient subsidy to its farmers to offset the rising cost of cultivation and protect their livelihood.
3.	Bank loans should be easily made available to the farmers, especially since the input cost of agriculture has gone up. The government should seriously think of restoring the low rate of interest to farmers given by banks and other financial institutions as it had done before the reform period. In fact, the M.S. Swaminathan Commission for Agriculture has recommended a low rate of four per cent interest for the farmers.
4.	The government should augment its investment and expenditure in the farm sector. One reason for the agricultural stagnation is low government expenditure. Investment in agriculture and its allied sectors, including irrigation, transport, communication and farm research, should be drastically increased, and the government should aim at integrated development of the rural areas. Effecting Implementation of National Rural Employment Guarantee Scheme can also become a means of revival of the rural economy.
5.	There is a need for periodic revision of the procurement prices for farm produce making those  remunerative. This will help the farmers to meet the increasing expenses for farm inputs and ensure at least remunerative income. According to the Swaminathan Commission, unless agriculture is made a profitable enterprise, its present crisis cannot be solved. The Commission has suggested 50 per cent more of the total production cost as supportive price for foodgrains.
6.	The government should revise the policy on Special Economic Zones as it goes against the interest of farmers and the agricultural sector. It should not acquire fertile agricultural land for SEZs. When it does take over land for essential public utilities, it should give just compensation and initiate comprehensive rehabilitation measures. The recommendations of the Swamina-than Commission not to acquire land suitable for agriculture for non-agricultural purposes, to give adequate compensation for the acquired land and to distribute surplus land to the landless farmers should be seriously taken into account when the policy of SEZs is reframed. Over and above the policy of SEZs, there is a need for constitutional structures and mechanisms which will mandate the government, both Central and States, to implement the policy of relief and rehabilitation of people displaced due to SEZs and other developmental projects.
7.	Bold steps should be taken to implement land reforms which were not implemented in most States. Feudal structures and landlordism based on large holdings of land by high caste and class people even now tend to keep a majority of the people, especially Dalits and backward castes, in the rural areas under their control and domination. Neo-liberal policies with privatisation will only reinforce and strengthen these unjust and exploitative structures. Therefore, there is a need for conscious efforts and positive steps from the government side to implement land reforms. Surplus land acquired thus should be distributed to the Dalit and adivasi farmers. According to Amartya Sen, the Nobel Laureate, though the economic growth rate of India is impressive, India cannot play a significant role in the global economic scenario unless it completes land reforms.
8.	The rural economy, particularly agriculture, will be greatly benefit if programmes meant for economically backward sections, including the Integrated Child Development Schemes, mid-day meals for schoolchilden and the National Rural Employment Guarantee Scheme, are effectively implemented. Food security of the poor will be ensured if the public distribution system is efficiently run. All these programmes will increase the purchasing power of the rural people and indirectly help agriculture itself.
	The agricultural sector in India is facing a crisis today. The globalisation process, which started in the 1990s, is the main reason for this crisis. The solution of the problem is not in a few  packages  but in drastic changes in the present economic policies related to agriculture. For this, the government should be ready to take bold steps. Farmers, agricultural labourers and people's organisations in civil society should work collectively to assist and persuade the government to make the necessary changes. It is high time that the government and the people realised that India can become a real  superpower  only when the vast majority of the people, especially the farmers in the rural areas, become prosperous and are really empowered. The words of Dr M.S. Swaminathan are relevant here:  In a country where 60 per cent of people depend on agriculture for their livelihood, it is better to become an agricultural force based on food security rather than a nuclear force. </t>
  </si>
  <si>
    <t xml:space="preserve"> I think people are becoming more local-minded, and this fits right into that,  said Nichole D. Nazelrod, program coordinator at the Fulton Center for Sustainable Living at Wilson College in Chambersburg, Pa., a national clearinghouse for community-supported farms.  People are seeing ways to come together and work together to make this successful. The shareholders of Erehwon Farm have open access to the land and a guaranteed percentage of the season's harvest of fruit and vegetables for packages that range from about $300 to $900. Arrangements of fresh-cut blossoms twice a month can be included for an extra $120  ” or for the deluxe package, $220 will  feed the soul  with weekly bouquets of lilies and sunflowers and  other local blooms.Shareholders are not required to work the fields, but they can if they want, and many do.Mr. Trisko said his family knows that without his volunteer labor and agreement to share in the financial risk of raising crops, the small organic farm might not survive. It's very hard for them to make ends meet,  he said,  so I decided to go out and help. We harvest, water, pull weeds, whatever they need doing. Under the sponsored system, farmers are paid an agreed-upon fee in advance of the growing season, making their survival less dependent on the vicissitudes of the market and the cooperation of the elements. The arrangement involves real farms and real farmers and is distinct from community gardens and other forms of urban farming, where vacant or public land is typically put to agricultural use by residents.The average share price is $500 to $800 a season across the country, Ms. Nazelrod said, though community-supported agriculture seems most popular on the coasts and around the Great Lakes region. The states with the most farms, she said, include New York, Pennsylvania, Wisconsin and California. The C.S.A. provides a base that's certain, and we get the money when we need to spend the money,  said Beth Propst, who farms the fields at Erehwon, using the abbreviation for community-supported agriculture.  Having the money upfront and guaranteed, that gets us through at least the beginning of the season. 
The operations are as diverse as they are numerous.Erehwon  ” the word  nowhere  spelled backward  ” started with two shareholders, reached its goal of 140 last year, and now has raised its target to about 200 members. Another farm in the Chicago area where the community sponsors the crops, Angelic Organics, makes weekly deliveries to more than 1,400 families in Illinois and Wisconsin.At least 24 vegetable farmers serve an estimated 6,500 members throughout the five boroughs of New York City, said Paula Lukats of Just Food, which connects farmers with residents there. In 2005, there were 37 C.S.A. groups in the city; today, there are 61.
The Golden Earthworm Organic Farm, on 80 acres on the North Fork of Long Island, grew from 10 members in 2000 to about 1,300 this year, according to Matthew Kurek, one of the owners. About half of the members live in Queens, he said, and the farm delivers their weekly shares to six different sites there, mainly churches and community centers, 26 weeks a year. The farm grows arugula, strawberries and sugar snap peas in the spring; watermelon, eggplant and tomatoes in the summer; and broccoli, potatoes and carrots in the fall.At the Cattleana Ranch in Omro, Wis., Thomas and Susan Wrchota offer grass-fed meat and organic produce through a community-supported arrangement. They have 55 members, and a seven-month meat membership costs $715.Mr. Wrchota developed a taste for grass-fed beef while working for the Peace Corps in Costa Rica in the 1970s. When he returned home, he said, he was at a loss for that particular flavor and eventually decided to raise animals himself, starting with just one cow. We don't do millions in revenue, but we make a living, which is rare,  he said.  Our goal is to provide a full portfolio of products for folks who want sustainable products. Up until about five years ago, we had to do a tremendous amount of guerrilla marketing. The consumer who is interested now, they're doing their homework. They know the health and taste benefits. Teresa Crisco is one such consumer in Little Rock, Ark. She is a member of the community-supported agriculture program at the Heifer Ranch, an international humanitarian relief organization that is experimenting with how to make such arrangements more popular and profitable for farmers around the world. You feel like you're doing more than one thing: you're helping the project and you're helping yourself,  said Ms. Crisco, a document specialist at a mortgage company who heard about the program from a friend.  The whole premise is really neat. Here in Illinois, Erehwon sold out of shares last year and had to turn people away.Tim Fuller, Ms. Propst's longtime companion and business partner in running the farm, said:  People are coming to us. We do very little marketing except for explaining what we do. It's amazing. 
With a wry smile, Mr. Fuller said he considers himself both personal farmer and personal trainer, because shareholders under his direction are going to break a sweat. There's always pressure on,  he said.  This is a complicated business, growing so many crops. We do everything by hand for more than 100 different crops. The farm expects to gross between $80,000 and $90,000 this year.Some shareholders said they found the arrangement a bargain compared to grocery shopping, while others considered it a worthwhile indulgence. Most agreed that the urge to buy and spend locally  ” to avoid the costs and environmental degradation that come with shipping and storage  ” was behind the decision to join. Shareholders can pick up their goods at the farm or at a store across the street. From a  ˜going green' standpoint, it's an appropriate thing to do,  said Gerard Brill, a musician who bought a share of Erehwon.  Like everything organic, it's not a bargain, but what price do you put on being healthy? Considering all things, it's actually a very good deal. The downside for people who are used to grocery shopping comes when they want fresh blueberries in January or, as was the case at Erehwon last week, the tomato plants needed more time in the ground because of a cold spring. We eat with the seasons, and there's no guarantee that Mother Nature will cooperate,  Ms. Propst said.  That's all part of the deal. 
</t>
  </si>
  <si>
    <t xml:space="preserve">Rahul Gala loves technology. And he loves it so much that he has transformed the methods of agriculture in the arid region of Kutch. Today, he logs on to his computer in the morning, feeds in the data and thats it. The rest is taken care by the systemright from the irrigation to fertigation in his farm. He grows export-quality dates and mangoes by installing a first-of-its-kind computer aided technology in India. I can feed data for a weeks schedule and my system does it for the farm right from the irrigation to fertigation, says the 30-year-old Gala, whos director of Jalbindu Agri Tech.After returning from Australia to his native village Ratual (near Bhuj), Gala aimed to become an agri-entrepreneur. What helped in installing this technology was his degree in horticulture from Queensland University in Australia. He exploited an untapped opportunity and transformed the dynamics of methods of production. Currently, he grows barhi (a fresh variety of dates) over 12 acres of land and has sown more than 600 date plants. Each plant is expected to produce 50-70 kg of dates, which is set for despatch to Europe and Dubai under his brand Golden Dates. Whats more surprising is that fellow farmers near his village are getting accustomed to his technology and are increasingly becoming e-producers. Agriculture is going to create huge opportunities in India. The need is dynamism and professionalism, says Gala. Many including Reliance, Essar and Atul Group have shown interest in his technology. But I like to work on my own methods and a create sense of ownership among farmers, he adds. He has already tied-up with seven super-specialty stores in Mumbai to supply dates and mangoes and is set to invest close to Rs 6 crore in cold-storage facilities to keep his produce fresh for exports.Agriculture in India is transforming its practices. As young and charged-up entrepreneurs are joining the fray, commodities are being turned into value-added products and premium prices can be demanded from various retail outlets. With the same available resources, young entrepreneurs are modifying their business-models and exploiting market opportunities to improve their lifestyles. This is not only helping the entrepreneur but also encouraging farmers to shift to a better world.With a hope to make south Gujarat (an NRI-belt) the rose hub of the country, Kumar Patel returned to his village Kutched (25 kms from Valsad) after working with a few consulting firms in the US. Now Patel, at 34, has just roped in 15 rose producing villagers and entered into a buy-back arrangement with them to market their products under his popular brandBest Roses. His Rs 15 crore rose company has already started exporting to Japan, Holland, Europe, Dubai and the US with many more negotiations going on. Patel, who is also an MBA from San Francisco, recently established a hydroponics plant (the first in India) in his rose garden. Most of the farmers are illiterate and belong to our community which has been, for some time, baffled with conventional sugarcane and paddy production. Now, they are earning more than 40% profits by growing quality roses, says Patel. He adds that the strength of his business lies in having more units from the region to compete in the global market since labour is cheaper and his village is geographically well-placed to for timely cargo movement. Best Roses produces nearly 10 million roses per annum at an average market price of Rs 3.50 per stem, mostly imported from Kenya. It offers a range of rosesbugatti, aloha, aqua, avalance, Bordeaux, among others. A few hundred miles away, Makrand and Anjali Churi are busy providing exotic value to their unique plan. Nisarg Nirman Agro Products, a Mumbai-based firm headed by the Churis grows and sells exotic fruits and vegetables to five-star hotels in India. The company has a business model similar to ITCs e-choupal, but for the fact that the former only deals in exotic vegetables and fruits. So you have vegetables such as asparagus, artichoke, fennel, curled parsley and zucchini green (and yellow) being supplied to five-star hotels of the likes of Holiday Inn, The Leela, the Taj Group and also to luxury passenger liners like Libra and Star Cruises. We first approach the farmers and check their soil in a laboratory to explore which fruits and vegetables can be best grown. We then give a schedule and also the seeds that we want to source, says Makrand Churi, managing director, Nisarg Nirman Agro Products. The company sources these from the farmers with a 100% buy back guarantee and markets it to its five-star customers. Presently around 300 farmers based in Maharashtra, Gujarat, Himachal Pradesh, Tamil Nadu, Punjab and other states supply to Nisarg Nirman, alongside some sourcing from farmers in Thailand. The company grows around 80 varieties of exotic vegetables in India. Churi says they will soon setup a factory in Mumbai for manufacturing root drip irrigation systems in collaboration with Easy Irrigation, an Israeli company. The Rs 2-crore project that is to be started in January would be a pilot project. The firm currently imports saplings and seeds from countries like the UK and Thailand. There are plans to enter the Pune market and even supply exotic vegetables to retail buyers in Mumbai. For Hemant Desai, agriculture is not just about growing fruits and vegetables, but going beyond. Desai is the president of Pawas Canning that exports canned mango pulp to Japan. Desai not only grows and cans the best quality mango pulp but also markets it. This season, Desai claims, many mango sellers are planning to sell their mangoes and pulpcanned and uncanned under a single brand name. So you may have Ratnagiri mangoes being sold as Pawas or Ratpaw. The final branding is being discussed by the farmers at the moment. Many farmers have come forward to market their products under one brand name, and if everything goes as we have planned, we would be exporting branded mango pulp and mangoes by next year, says Desai.Girish Minocha says cheers to that. Seated inside his wine-making unit in Shogi (near Shimla), Minocha is cheering thousands of consumers by serving his Minchy brand of wine, which has become a household name in north India. Today his unit produces one lakh litres of wine and has a consolidated license for 250 tonnes for processed food products like jams and pickles. Most of our production is consumed in HP, Haryana, Punjab and Uttarakhand, says Minocha. After few years of working with Havells India, he quit in 1992 at the age of 27 to start his own food-processing venture. And his instincts were proven right. There were initial struggles, but I have no regrets. I see the wine industry growing at a fast pace and small players like us have a bigger role to play, he says.As you move further towards Jallandhar, the potato belt of India, chances are high that the french fries, potato flakes or frozen green peas that you have been eating might have come from Mandip Singhs firm Satnam Agri Products. His brand Mandy has become popular in many parts of India. Singh says he has invested close to Rs 100 crore to produce specialised varieties of potatoes for such value-added products which earn premium prices. His daily production has reached 500 tonnes and he claims his brand is set to reach the US, UK and Dubai markets very soon. </t>
  </si>
  <si>
    <t>FOR a decade Europe has rebuffed efforts by biotechnology firms such as America's Monsanto to promote genetically modified crops. Despite scientific assurances that genetically modified organisms (GMOs) are safe for human consumption, and a ruling by the World Trade Organisation against national import bans in the European Union, many Europeans have yet to touch or taste them. But that may soon change, according to Iain Ferguson, boss of Tate &amp; Lyle, a British food giant.  We sit at a moment of history when GM technology...is a fact of life,  he said this week. Mr Ferguson, who is also the head of Britain's Food and Drink Federation, argues that because many large agricultural exporters have adopted GMOs, it is becoming expensive to avoid them. Copa-Cogeca, a farmers' lobby, this week warned that the rising cost of feed could wipe out Europe's livestock industry unless bans on GMOs are lifted. Meanwhile, European agriculture ministers failed to agree on whether to allow imports of GM maize and potatoes; the decision will now be made by the European Commission, which is likely to say yes. Get our daily newsletterUpgrade your inbox and get our Daily Dispatch and Editor's Picks.If it does, it will be a victory for Monsanto. But the firm is already enjoying an even sweeter form of revenge: huge commercial success. It has had three straight years of revenue and profit growth, and on February 12th it raised its profit forecast for the fiscal year for the second time in two months. Monsanto made a profit of $993m in the year to August, on revenues of $8.6 billion. The global commodity-price boom helps (see article), but Brett Begemann, a senior executive at Monsanto, insists that it is the firm's advances in GMO technology that are fetching premium prices and will help it to double profits by 2012.The firm's fortunes have been boosted by the success of GMOs outside Europe. A new report from the International Service for the Acquisition of Agri-biotech Applications (ISAAA), a non-profit outfit that tracks industry trends, charts the dramatic growth in the 12 years that GMOs have been commercially available. The area under cultivation increased by 12% last year, to 114m hectares globally. America topped the list, but there is rapid growth in Argentina, Brazil, India and China (see map). Thomas West of Pioneer Hi-Bred, a division of DuPont, says Europe should get on board, as  the train is leaving the station. According to Cropnosis, an industry consultancy, the market for agricultural biotechnology grew from about $3 billion in 2001 to over $6 billion in 2006, and is expected to reach $8.4 billion by 2011. Hans Kast, chief executive of Germany's BASF Plant Science, thinks the figure could reach $50 billion by 2025, as a second generation of GMO technology, now in the pipeline, reaches the market.Proponents of GMOs are optimistic because a confluence of social, commercial and technological forces is boosting the case for the technology. As India and China grow richer, the world is likely to need much more food, just as arable land, water and energy become scarcer and more expensive. If they fulfil their promise, GMOs offer a way out of this bind, providing higher yields even as they require less water, energy and fertiliser.Early incarnations of the technology, such as Monsanto's Roundup Ready maize and soyabeans, were genetically engineered to be resistant to herbicides and pesticides, making it easier for farmers to control pests without damaging crops. The second generation will have further traits, such as drought resistance,  stacked  on top. Michael Mack, chief executive of Switzerland's Syngenta, reckons that farmers will pay extra for these new features. Moore's law for maizeIndeed, farmers can expect ever-faster cycles of product upgrades, thinks David Fischhoff, a senior executive at Monsanto. He likens the industry's situation to the early days of the personal computer, now that the underlying technology is in place. Monsanto predicts that the yield from maize grown in America, which has doubled since 1970, can double again by 2030.Mr Mack draws a similar analogy.  Like in the software industry,  he says,  intellectual-property rights give our technology value.  Farmers paying big licence fees to use the new technology would no doubt agree. But just as with software, GMOs suffer from piracy. In Argentina and China, the hostile stance toward intellectual-property rights has been blessed by the government itself.The dirty little secret of the software industry, however, was that companies quietly tolerated some piracy on the basis that once customers went legal, they would probably stick with the products they were already using. The same may be happening with GMOs. Ask Syngenta's boss if he is worried about piracy, and he answers  yes and no . As countries grow richer or embrace WTO rules, he says, their farmers will start paying. Argentina has already headed in that direction, he reckons, and last year his firm set up a joint venture with a Chinese biotechnology centre.The most important reason to think that GMOs have a brighter future, however, comes not from any of the benefits they offer farmers, large though those will be. The big difference with the next generation of technology, argues Mr West of Pioneer Hi-Bred, is that it will also provide benefits to consumers. As an example, he points to his firm's high-oleic soyabean oil, which it expects to have on the market in 2009. Through genetic manipulation, he claims, his firm's researchers have been able to improve soya oil so that it tastes better, is healthier and produces no trans-fats during cooking.Could such an innovation even persuade sceptical Europeans? The lack of consumer benefits with first-generation GMOs made it easy for activists to whip up opposition. But if future products offer things consumers want, such as healthier food, and address problems that European regulators are worried about, such as obesity and climate change, then GMOs may yet have their day in Europe.</t>
  </si>
  <si>
    <t xml:space="preserve">The aging workforce in the sector together with the global warming are the two gravest challenges before Bulgaria's agriculture according to Time Foundation expert Stoyan Faldzhiyski. 
Bulgaria's agricultural sector might be destroyed by the consequences of the global warming, according to the Time Foundation expert Stoyan Faldzhiyski, who made this warning Thursday during a EU conference on climate change in Thessaloniki, Greece. 
Faldzhiyski pointed out that by the end of the 21st century the average annual temperature in Bulgaria would rise by 2-5 degrees Celsius, while the amount of the precipitation might decrease by 10%, which would lead to the desertification of the region. 
In his words, the Mediterranean climate patterns were already moving north into south central and southeastern Bulgaria, and the destructive effects on the local agriculture would lead even more people to flock to the cities. 
The other huge problem before Bulgaria's agriculture according to Faldzhiyski was the fact that of the some 650 000 Bulgarians employed in the agriculture sector, only about 11 000 were between 24 and 35 years of age. 
The expert stated it was high time the Bulgarian government formulated a national policy to prevent the problems likely to be caused by climate change. 
During the conference in Thessaloniki, there were also prognoses that because of the global consequences of climate change estimated 900 million people might leave their home countries in the coming decades, and try to emigrate to the European Union.
</t>
  </si>
  <si>
    <t xml:space="preserve">Soil scientist Norman R. Fausey has been named "Distinguished Senior Research Scientist of 2007" by the Agricultural Research Service, the chief scientific research agency of the U.S. Department of Agriculture. Fausey heads the ARS Soil Drainage Unit in Columbus, Ohio. Fausey is being recognized for his significant accomplishments in promoting efficiency and environmental stewardship in managing agricultural drainage water—work that has benefitted farmers, the drainage industry and the general public. Fausey and other ARS researchers were honored today at an awards ceremony here."Over the past 47 years, Dr. Fausey has played an important role in revolutionizing drainage technology," said ARS Administrator Edward B. Knipling. "His research has helped protect valuable water resources while helping farmers better manage their precious water supplies." Fausey led the development of a new generation of agricultural drainage water management technology, using valves to maintain or raise, as well as lower, the drainage outlet to control the water table. Such controlled drainage reduces the flow of nitrates from Midwestern fields to the Gulf of Mexico by 40 percent, reducing the likelihood and extent of seasonal dead zones in the Gulf. ARS also honored seven "Area Senior Research Scientists" today:Richard Beeman, ARS Grain Marketing and Production Research Center, Manhattan, Kan., for pioneering research in insect genomics leading to the discovery of a class of "suicide" genes that could be spread into populations of undesirable insects such as the malaria mosquito or grain pests. He also was recognized for leadership resulting in the first complete genome sequence of an agricultural pest. </t>
  </si>
  <si>
    <t xml:space="preserve">While organic farming produces nutritious food and represents a growing source of income for developed and developing countries, it cannot be relied on to ensure global food security, the United Nations Food and Agriculture Organization (FAO) said today.  
Responding to recent press reports suggesting that the agency endorses organic agriculture as the solution to world hunger, FAO's Director-General said there was no reason to believe that the practice can substitute for conventional farming systems to feed the world's hungry.  
 We should use organic agriculture and promote it,  said Jacques Diouf.   But you cannot feed six billion people today and nine billion in 2050 without judicious use of chemical fertilizers.  
In 2006 organic farming  “ which excludes any chemical inputs  “ generated some $24 billion in sales in the European Union, United States, Canada and Asia.  Roughly 2 per cent of the world's cropland was farmed organically in 2005.  
The data on the productivity of organic versus conventional farming show that the potential of organic agriculture is far from large enough to feed the world, states FAO. 
Generally, products that are grown organically attract higher prices than those grown conventionally, boosting farmers' incomes.  However, the large-scale investments involved in this method of agriculture are often beyond the reach of most poor farmers in developing countries.  
Mr. Diouf noted that careful use of chemical inputs, especially fertilizers, could help significantly boost food production in areas such as sub-Saharan Africa, where the soil suffers from low fertility and needs added nutrients.  
 However, chemical inputs must be used with care,  he cautioned.   You have to choose the right inputs, right amounts, and apply them in the right way and at the right time.  
The Director-General stressed that there is no one solution to feeding the world's hungry and poor, noting that ensuring present and future food security will require increased public and private investments, the right policies and technologies, knowledge and capacity building, grounded in sound ecosystem management. 
Ensuring the world's future food supply will be the focus of a high-level meeting hosted by FAO next year entitled  Feeding the World in 2050. </t>
  </si>
  <si>
    <t>Climate change could alter the farming map of Australia, with some agricultural operations moving into the wetter north of the island continent as the major food-producing belt in the south dries up.  Grains farmer Angus McLaren looks on at his failed wheat crop on his farm near the town of West Wyalong 
But shifting large-scale farming north to a wetter, hotter climate would be risky as animals and crops would face a higher frequency of heat stress, said a new report by the Commonwealth Scientific and Industrial Research Organization (CSIRO).  Australia's outback, home to large scale cattle and sheep farms battling the worst drought in 100 years, would become more marginal with climate change, but the country's sugar, wine and horticulture farms could benefit from the warmer temperatures.  CSIRO examined the impact of climate change on 10 agricultural sectors in Australia worth A$40 billion (US$38 billion) a year and found negative and positive effects.  The report looked at climate change forecasts out to 2070.   We've applied the latest climate change projections to build a picture of the challenges that will affect all types of agriculture in all corners of the nation,  CSIRO scientist Mark Howden said in a statement.   For many agricultural businesses incremental changes may be enough, but some regions and industries will need to be open to more transformative changes,  said Howden.  The CSIRO examined the impact of a temperature rise of two to 2.5 degrees Celsius on Australian agriculture.  Significant reductions in rainfall and higher temperatures across Australia's wheat-growing lands would see reductions in yields and quality, said the report, but added that a possible reduction in frosts may increase crop options.  But it said that farmers who introduced new crop management practices, new crop varieties, altered rotations and improved water management, could turn a negative into a positive.   In the wheat industry alone, relatively simple adaptations may be worth between A$100 million to A$500 million p.a. at the farm gate,  it said.  Australia is the second-largest wheat, canola and beef exporter in the world and the largest barley exporter.   Australian rangelands have often been associated with drought, that land can be degraded very rapidly, and that recovery of degraded lands is very difficult,  said the report.  WINNERS AND LOSERS  Cattle and sheep farmers face not only less rain and hotter temperatures, but soil erosion and acidification, salinization, weed invasion and deteriorating animal nutrition and health.  The report said cattle and sheep farmers could combat climate change by adopting a conservative, but constant stocking rate from year to year and by owning multiple farms in different locations to offset climate changes.   At a national industry level, there are likely to be winners and losers, with some rangelands becoming more productive while others become less suitable for grazing,  said the report.  The Australian wine industry is the country's third-largest agricultural exporter, behind wheat and beef products, with exports for the year 2007 valued at A$3 billion.  Climate change will force winemakers to plant different grape varieties to overcome a decline in grape quality, but may open up new lands for vineyards.   Some varieties that would not ripen in the present climate may be successfully planted in the future warmer climate,  said the report.  But some agricultural industries look set to benefit from climate change, said the CSIRO report.  Sugar cane yields may rise with less rain and more sunshine creating a longer growing season, while a reduction in frost and less severe winters may see an expansion in horticulture.</t>
  </si>
  <si>
    <t>The Haryana Government has decided to promote the organic farming and Rs 50 lakh would be provided as an assistance to the farmers of the state for certification of organic produce during the current fiscal. Stating this here today, Agriculture Minister Harmohinder Singh Chatha said that cost of certification of organic produce would be subsidised and financial assistance of Rs 1000 per acre would be provided to the farmers who get their organic produce certified from the accredited certification agency. Chatha said that the four bio-fertilizers such as Rhizobium, Azotobacter, Azopirillum, Phosphate Solubilising Bacteria (PSB) and three organic manures such as City compost, Vermi compost and Press mud have been included in the Fertilizer (Control) Order, 1985 by Central Government. He said that the manufacturing sale and stocking of these bio-products would be regulated as per provisions of the Order. This would ensure proper quality control and certification of these bio-fertilizers to maximise benefits to the farmers, he added. He said that the organic farming was becoming increasingly popular world wide and global demand for organic products was growing rapidly. Chatha said that the organic farming not only was expected to increase the income of the farmers, but also helps in moving towards sustainable agriculture, environment friendly and healthy food.</t>
  </si>
  <si>
    <t xml:space="preserve">China's grain yield this year will "definitely" hit a record high despite shortages in the world, a senior agricultural official said.
It will be the fifth consecutive year of high grain yield. The output this year is likely to break the record of 512 million tons established in 1998. Last year, the yield was 501.5 million tons.
"Our wheat yield also achieved a new high this summer," the official from the Ministry of Agriculture told China Daily yesterday on condition of anonymity.
"Definitely this has been a great harvest year for China," he said.
Vice-Premier Hui Liangyu recently said at an agricultural meeting that this year's grain yield will overtake that of 1998, but he did not give a figure.
However, the Xinhua News Agency quoted estimates from the State Grain Information Center, that this year's grain output should be 511.5 million tons.
Jiang Zhongyi, a senior researcher at the Agricultural Economic Research Centre, said: "We all share in the optimism that this year will see a new record."
But he was concerned grain prices may go down due to the rising supply.
"I have repeatedly urged governments at various levels to strictly implement minimum pricing protection for farmers," Jiang told China Daily yesterday.
"If market prices fall below the minimum purchasing price set by the government, the government should start to buy," he said.
This is an "essential step" to protect the interests of farmers, maintain their enthusiasm in planting crops and therefore ensure the country's grain security, he said.
The government recently announced the country's first mid to long-term grain security plan, targeting grain production of at least 500 million tons by 2010 and 540 million tons by 2020.
The good consecutive harvests have come after China scrapped agriculture taxes, raised subsidies and introduced minimum grain purchase prices to stimulate production, Jiang said.
But China, with a population of 1.3 billion, faces severe challenges in safeguarding grain security due to rising living standards, decreasing arable land, water shortages and climate change, he said.
Partly to meet these challenges, the National Development and Reform Commission recently announced it will raise the minimum purchasing price for wheat by as much as 15.3 percent from next year.
</t>
  </si>
  <si>
    <t>France, which receives the biggest slice of European Union farm subsidies, worth about 9 billion euros a year, has opposed a radical overhaul of the system, saying rising food prices underscore the need for a robust program of regional support for farmers.But Britain has led arguments that freer trade is the best way to tackle food crises linked to sharply increased prices over the past year.European officials said even incremental changes in the policy would free farmers to produce more food based on market demand and allow the union to redirect money to preserving the countryside, protecting the environment and revitalizing rural areas.The reforms are  all about equipping our farmers for the challenges they face in the upcoming years, such as climate change, and freeing them to follow market signals,  said Mariann Fischer Boel, the union's commissioner for agriculture and rural development.  I'm pleased we managed to find a compromise. The measures also are positive for European trade relations, although the system still could distort markets by affecting prices and the way farmers work, said Indhira Santos, a research fellow specializing in European agriculture at the Bruegel research organization.
 On paper these reforms make the European system more compatible with global trade rules,  Ms. Santos said.  In practice   ” although these changes might mean the payments are marginally less distorting   ” there's really little difference because most of the money still goes to the same people. Food prices in the European Union are significantly higher than they would be without the subsidies, Ms. Santos said, in contrast to farm supports in the United States, which had less of an impact on domestic food prices.But Jack Thurston, the co-founder of Farmsubsidy.org, which campaigns for budgetary transparency in European farm spending, said the reforms' significance would be lessened because most of the international trade friction around European farming concerned tariffs, rather than quotas or spending.
Among the measures agreed to early Thursday morning was an increase in annual milk production quotas each year ahead of a planned abolition of the quota system in 2015.European governments also agreed formally to abolish the so-called set-aside, which required some farmland to be kept out of production.The changes also reduce direct payments to midsize farmers   ” from an Irish cattle farmer to an Italian olive grower   ” and to very big landowners like the queen of England, grain barons in northern France and the owners of landholdings in formerly communist countries in Eastern Europe.Ms. Fischer Boel, the agriculture commissioner, had sought to reduce direct payments to the biggest subsidy recipients by up to 9 percent. But governments scrapped that plan, agreeing instead to reductions of 4 percent for payments above 300,000 euros a year. The changes will not get the queen, the duke of Westminster, or Prince Albert of Monaco off of the front pages of newspapers for being the major beneficiaries of these payments,  said Mr. Thurston of Farmsubsidy.org.</t>
  </si>
  <si>
    <t>If I'm reading the banana peels correctly, the prospects for organic agriculture have never been better. Indeed, the most recent batch of bananas I bought came adorned with a  certified organic  sticker that confirmed the virtue of my purchase. It explained,  When you purchase organic produce you are taking part in the HEALING of our land.  
          This makes intuitive sense. Conventional agribusiness, after all, is a chemically dependent, resource-intensive venture that contributes to global warming, aquatic  dead zones,  and massive land degradation. Organic systems, by contrast, restore soil health, foster biodiversity, and recycle organic matter rather than lading the land with synthetic chemicals. Whereas conventional agriculture follows the law of supply and demand, organic agriculture follows what its founder, Sir Albert Howard, called  the law of return.  Potential waste, according to this dictum, ends up enriching the soil. 
          The law of return, however, has a loophole. One issue frequently overlooked in the rush to embrace organic agriculture is the prevalence of excess arsenic, lead, cadmium, nickel, mercury, copper, and zinc in organic soil. Soil ecologists and environmentalists ”and, to some extent, the concerned public ”have known for more than a century that the synthetic pesticides of conventional farming leave heavy metals in the ground. But the fact that you'll find the same toxins in organic soil has been something of a dirty little secret.
                  The implications of this fact cannot be overlooked. The human body naturally contains trace amounts of heavy metals, but when they accumulate faster than the body can excrete them, several serious health problems can follow, including cardiovascular and neurological disorders as well as kidney and liver damage. The Agency for Toxic Substances and Disease Registry, a division of the U.S. Public Health Service, cites fruit and grain consumption as the leading cause of lead exposure in the general population. Lead exposure has been proven to cause severe anemia and permanent brain damage. It's not yet clear whether organic (or conventional) soil contains enough of these metals to pose a genuine risk to human health. But continuing research on this topic weighs heavily on the future of what we've come to assume is a sustainable alternative to conventional agriculture.
                  Scientists have known since the 1920s that organic fertilizers used by farmers to supplement conventional systems ”composted animal manure, rock phosphates, fish emulsions, guano, wood ashes, etc. ”further contaminate topsoil with varying concentrations of heavy metals. Organic advocates, who rely exclusively on these fertilizers, remain well aware of the problem today, although they rarely publicize the point. 
                  No one is saying that organic soil has higher heavy-metal counts than conventional soil as a rule ”scientists have not conducted enough research to make such a determination. Still, some evidence indicates that organic soil can, in some cases, be more contaminated. George Kuepper, an agriculture specialist with the National Center for Appropriate Technology, observed in a 2003 report that composting manure actually concentrates the fertilizer's metal content, which could lead to greater levels of the contaminants in organic soil.
                  Recent studies have lent Kuepper's concern tentative support. For example, in 2007, researchers conducted an analysis of wheat grown on various farms in Belgium; based on the results, they estimate that consumers of organically grown wheat take in more than twice as much lead, slightly more cadmium, and nearly equivalent levels of mercury as consumers of wheat grown on conventional farms. 
                  Beyond the comparative impact of organic vs. conventional systems on the soil's heavy-metal concentration, there's the question of how easily these trace elements enter crops. Although the research here is also relatively thin, what has been done suggests that the problem of plant uptake is equally serious in both organic and conventional systems. For example, 14 percent to 28 percent of New Zealand's cattle (destined to be organic beef) were found to have kidney cadmium levels exceeding limits set by the New Zealand Department of Health because of a diet of plants grown in contaminated soil. Similarly, a 2007 study of Greek produce found that organic agriculture does not necessarily reduce the cadmium and lead levels in crops. As it turned out,  certified  organic cereals, leafy greens, pulses, and alcoholic beverages had slightly less heavy-metal contamination than conventional products, but  uncertified  organic products had  far larger concentrations  than conventional ones.
          These findings might be preliminary and inconsistent, but pressure is mounting on the organic community to take action. Under rules set by the USDA's National Organic Program, responsibility has been left to the individual farmer to manage plants and animals in a way that does not contaminate crops with heavy metals. The question of how to monitor that responsibility, however, is complicated by the fact that there are as yet no federal limits on heavy-metal concentrations applicable to all fertilizers. 
                  Organic farmers thus work with broad suggestions rather than concrete federal regulations. They're routinely forewarned by organic watchdog groups such as the Organic Trade Association about dangerous levels of copper and arsenic in poultry manure. They're reminded of proper  nutrient management planning  and encouraged to experiment with the relationship between soil pH levels and rates of heavy-metal contamination. They're advised to test soil regularly for heavy metals and to adjust fertilizer combinations and relative nitrogen, phosphorous, and potassium levels in the soil when metal concentrations rise. A handful of states ”California, Oregon, Washington, and Texas among them ”have established loose legal guidelines. But the fact remains: The decentralized sprawl of information about fertilizers and heavy metals fosters a far-flung approach to the problem.
          The Organic Materials Review Institute, a nonprofit organization that provides certifiers with an independent review of products intended for organic use, is working to change this situation by framing a standard of fertilizer use. OMRI officials have evaluated models from Canada, Washington state, and the Association of American Plant Food Control Officials. Initially, the organization established regulations that, according to Patty Martin, director of Safe Food and Fertilizer, would have been like  driving a hazardous waste truck into organic agriculture.  After her 2006 testimony, however, OMRI revised its recommendations to include a somewhat more stringent set of limits on heavy metals in fertilizers.
          No matter how they end up, OMRI's guidelines may ultimately come to naught. Scientists are currently documenting another cause of heavy-metal pollution in global agriculture.  Atmospheric deposition  ”the transfer of pollutants from the air to the earth ”has nothing to do with organic practices per se but is, rather, the result of industrial processes beyond the farmer's control. Farmers already know that fertilizers are not the sole source of heavy-metal contamination. They've inherited a landscape once pummeled with arsenic and lead insecticides. Heavy metals can leach from wooden fences treated with copper chromium arsenate and from lead paint on houses. But the idea that these contaminants can come directly from the air takes all this to a more bewildering level.
          Mercury from tooth fillings incinerated with humans corpses and magnesium dust blown east from the Gobi Desert can now join heavy-metal residues wafting from smelting plants and arsenic from coal mines to contaminate soil. Needless to say, airborne contaminants don't land on conventional farms alone. As atmospheric deposition grows more widespread, the difference between organic and nonorganic farming will become ever smaller.
          Fortunately, complete despair may still be avoided. Consider this: Plant biologists are working to genetically modify a fern plant that, when ashed and dusted on soil, is capable of sucking up zinc. The dust can then be gathered so the recovered zinc may be recycled and put to better use. Of course, in order for bioremedial technologies such as this to move forward, the dichotomy between organic and conventional agriculture will have to be collapsed, a sober view of organic agriculture will have to be adopted, and we'll have to read the banana leaves with greater skepticism.</t>
  </si>
  <si>
    <t xml:space="preserve">By Dr. Sarath Ranaweera(Ph.D)
Organic production has considerable potential in our agriculture sector in Sri Lanka. However, the term organic has been widely misused in Sri Lanka without having very clear understanding about it. Ecological farming systems, applying compost on crops, natural home garden practices, neglecting lands without applying natural and artificial inputs can not be defined or termed as organic. Organic chemistry has no direct relationship with organic agriculture.  Organic is a kind of labelling system that is granted for ecological production when the whole process is certified by an accredited third party organization.
Economy of our country is mainly based on agriculture. We have a higher degree of biodiversity among most of the developing countries and we are blessed with nature gifted most suitable climatic conditions for having sustainable natural agriculture systems. The agriculture practices that have been carried out for many years with indigenous knowledge of our traditional farmers have contributed tremendously for the development of sustainable agriculture in Sri Lanka. Many well balanced eco systems including the Kandyan forest garden system play major role in protecting environment and maintain biodiversity in many parts of our beautiful island. Once these ecological farming practices are tuned to follow an efficient management system, such lands can be inspected and certified as organic according to international standards with shorter period of in-conversion at a lower cost. Without a third party guarantee on the compliance of set international standards on organic production methods, a product cannot be labelled, termed or called as organic. 
We are more health conscious than ever before and therefore we seek safe and healthy food. Organic food is the safer, healthier and as a result the demand for organic food is ever growing. As an example, United States of America, Canada, are having rapidly growing Organic Food markets reporting around 20% annual growth. In addition to that, European Union rate of growth on Organic Food market is averaging 7.8% per year. Other than that Japan, New Zealand, Australia are having relatively small markets for organic Foods but still blooming.   
Organic is environmentally friendly, culturally sensitive, socially just and economically viable sustainable agricultural system that maintains an efficient management system. All the organic production methods are monitored by Inspection and Certification Bodies (ICB) that are accredited by EN 45004/45011 or ISO 65. Most of developed countries have set up the minimum requirements as organic regulation and therefore products are checked at customs with relevant documentary proofs to support the claim the product as organic. These regulations are formulated based on guidelines or basic standards provided by International Federation of Organic Agriculture Movements (IFOAM) and Codex Alimentarius. An ICB being private or Government affiliated organization sets its own standards satisfying the minimum requirements stipulated by the EU or the country regulations. An Inspector visits the project audits whether the organic practices followed by a licensee or a new applicant complies with standards set by the same ICB.  The ICB evaluates the compliance of the findings of the inspector with its own standards and based on satisfactory levels of compliance, a certification is granted for the products to be called organic. 
A few international ICBs such as Control Union of The Netherlands, IMO of Switzerland, NASAA of Australia, Ecocert of France and Soil Association of UK are actively involved in organic inspection and certification in Sri Lanka. Certified organic products are mainly exported to Europe under EU regulation of EEC 2092/91, USA under NOP, Switzerland under Biosuisse, Australia under NASAA and Japan under JAS by limited number of exporters in Sri Lanka.   
The council of EU on organic production and labelling has been changed since 28th of June 2007, but it has raised some important questions such as acceptance of group certification of small organic farmers and how the approval of certification bodies in Third countries is granted by a central body. NOP of USA has recently created a very serious problem in small farmer group certification by requesting international inspectors to visit all individual farmers separately instead of visiting 10% to 15% randomly from the whole group. ISO 62 has been recommended for selecting number of small organic farmers under small farmer group certification to EU committee but it has not yet been officially accepted. 
New EU Laws Set to Boost Organic Sales
Europe's organic market will face a new regulation on organic production and Labeling as of January 1, 2009.  The regulation, issued by the European Commission as Regulation (EC) 83/2007, is expected to boost the organic market.
The new regulation replaces and orders one that set the standard for organic production in the European Union since 1991.  The old one, Regulation (EEC) 2092/91, has been amended more than thirty times since its adoption, so the EC decided it's time for new and clearer legislation.  
The term organic products cover agricultural crops or food products produced according to strict requirements laid down for organic production.  For instance, organic producers may not use chemical pesticides and synthetic fertilizers.  Since the EU market for organic products has been growing steadily for a decade and prices in the organic sector are generally higher than those of conventional products, it is an interesting market for exporters in developing countries (DCs).  Throughout Europe both consumers and governments are paying more attention to best environmental practices, biodiversity, the preservation of natural resources and the application of high animal welfare standards.  The health trend is another growth driver.
What's new?
The objective of the new Regulation is to simplify the rules for both consumers and producers, to contribute to transparency and consumer confidence and to help create a clear and harmonized image for organic production.  The new regulation will focus on clearer and more explicit definitions of the objectives and principles of organic production rather than on technical requirements. The most important change compared to current legislation is that under the new regulation the use of the EU logo for organic products produced within the EU will become compulsory.  National or private logos will still be allowed, but only to accompany the EU logo on a voluntary basis.  Al products carrying the EU logo must also bear a label that says where the products were farmed.
Once the EU logo is compulsory for organic products produced within the EU, it is likely that more consumers will be familiar with it and therefore willing to buy products carrying the logo, regardless of where they have been produced.  Exporters from DCs therefore may benefit from the logo.
New import regime
The new regulation will also bring in a new permanent import regime, allowing DCs to export to the EU market under the same or equivalent conditions as EU producers.  To avoid differences in interpretation and procedures within the different member states, the EC will give a list of control authorities and control bodies the task of monitoring controls and certification in third counties.  This will probably make it a lot easier for DC exporters to gain access to EU markets with organic products.
Importation of goods marked or labelled organic is controlled presently under 3 systems to European Union as follows. Importers in EU have to apply for an import authorization concerning importing organic products. 
1)  Country of origin of the producer has to be in the European Union and direct official admission is valid for member countries.
2)  Non EU-member states which have provided evidence that the production methods and inspection measures in the Third country are equivalent to rules of council regulation, can be admitted in to the Third Country Register under EEC no. 94/92. At present seven countries, namely Argentina, Australia, Israel, Check Republic, Hungary, Switzerland and India have entered in to this list.
 New countries recently joined EU will be officially removed from the list later on. Once a country is enlisted under Third country register, direct official admission is valid similar to member of EU. Local inspections bodies can be established in the listed country and as a result the heavy cost for international inspection can be eliminated. 
3) Member state authorization of products (importer   derogation)
Council Regulation (EEC) No 2083/92 amended the Regulation to enable the Government Authority with jurisdiction over organic standards in an EU Member State to authorize an importer to import products from a country like Sri Lanka which is not included in the Article 11 list. The provision is commonly referred to as the â€œimporter derogationâ€. In order for imports to be approved under this method, the importer must furnish the Member State with sufficient evidence to show that:
*        The imported product was produced according to organic production rules equivalent to EU standards.
*        The imported product was subject to inspection measures equivalent to EU inspection requirements.
*        The inspection measures will be permanently and effectively applied (Council Regulation (EEC) No 2092/91, Art. 11 par. 6, as amended); and
*      The certification body operates in compliance with ISO/IEC Guide 65.
Each importer must obtain a separate authorization for each imported product. If an importer imports the same product from different countries or with certifications from different certifiers in the same country, a separate authorization must be obtained for each at a cost.
This process to license the importer to import a particular product from a particular country not on the Article 11 list is the responsibility of individual Member States, not the responsibility of the Commission. Member States and even regional authorities implement this provision differently with respect to the nature of the evidence that must be supplied. For specific information, it is required to contact the Member States.
The majority of products currently entering the EU are imported through the Member State Authorization and not from countries on the Article 11 list.
Why organic production is important to Sri Lanka.
The basic value addition by converting products from conventional or ecological varies from 30% to more than 100% depending on the product.  Sri Lanka as a country with full of natural resources has a big potential to fulfil the considerable portion of ever-growing market demand for organic products in the World. Our capacity in supplying various products already grown under ecological systems for years after the conversion within shorter period of time is very high. The value addition of tea from year 1998 to 2001 purely due to the organic labelling is equivalent to the additional production of about one million kgs of conventional teas. This is definitely an encouraging indication to any Government to support Organic Sector. This target has been achieved by few organic companies with their individual effort made for many years. The Export Development Board of Sri Lanka has immensely assisted to promote organic sector in Sri Lanka by assisting the private sector to seek new markets for organic products. Some of the other Government institutes have recently launched programmes to identify the potential areas and producer groups for organic agriculture. 
Other than this direct financial benefit gained from organic exports, the protection of environment has become a major indirect contributory factor of organic agriculture.  The favourable influence of organic agriculture on environment protection and human health on long-term basis has not yet been scientifically evaluated in order to add economic value to organic products. Water resources and tanks are contaminated with higher level of heavy metals and Nitrates that has already created serious health problem to our community and it will continue. Government spends huge amount on subsidy of chemical fertilizers from one side and bear huge cost on health care from the other side. Disposal of litter from large scale animal husbandry units has become a costly and troublesome affair and the same litter can be easily converted to nitrogen-rich soil input and that could replace imported synthetic nitrogen fertilizers resulting in saving some foreign exchange to our country. The same can also be used in organic production when the conversion is done according to organic standards. However extreme care must be taken to prevent the contamination of heavy metal and clinical waste when urban waste is converted as soil inputs for the use in conventional agriculture. The relationship between artificial chemical usage in agriculture on the increase number of kidney patients and other health related problems in many areas has become an interesting topic to be researched.
 Contribution from academics, researchers, scientist and other professionals in the respective fields has become essential in order to educate producers and consumers about the negative impact of usage of hazardous chemicals in incorrect manner during farming and processing on human health. This will anyway help to reduce the damages done for farming community in the long run.  The investment required in the future to clean our soil and water resources will be very significant. Environment polluted by us today for our short term benefit will have to be restored by our next generation at their cost for their survival in the future. Therefore it is logical that the cost for cleaning the environment needed in the future has to be added to the cost of conventional production. 
Promotion of organic agriculture minimizes the health problems and also results in no capital investment to clean the environment.   In addition, possibilities are there for our conventional products exported to developed countries to get rejected as the maximum residue limits (MRL) and heavy metal contamination in food are higher than those of ever-reducing allowable levels in the importing countries as a result of unmethodical and heavy chemical application. 
Organic labeling needs international certification for Sri Lankan products. However, the cost of international inspection attributes extra overhead cost to the cost of production and therefore measures taken to reduce COP have become a necessity. Government direct involvement in setting up a mechanism to promote organic agriculture has become a compulsory issue in order to safeguard the interest of exporters who are involved in an internationally competitive organic trade as well as the producers in the organic sector. A long-term professional approach will help to generate more foreign exchange while our environment is being protected. This will also lead to maintain a sustainable development of the rural sector in Sri Lanka.   
It is important that an institute to promote organic agriculture be established with the contribution of all stakeholders in the organic field.  Government involvement is more important in making policy and finding a most suitable mechanism to implement them.
Some of the main activities listed there, are setting up local certification procedures under third country registry, policy making &amp; implementation, registration of Inspection Bodies, registration of exporters and local parties involved in organic sales, issuance of renewable permit for local sales, penalizing fraudulent sellers, introducing a common seal for certified organic products in Sri Lanka, rendering assistance to organic &amp; health shops, rendering assistance from media to promote organic export, setting up of Internal Control System for local inspection, register all training institutes and setting up organic export villages. However it is evident that some of the above activities have been already started separately by different institutions.
It is also imperative to draw up a plan for Sri Lanka to get the recognition and equivalent status for local certification or to enter into the Third Country Registry enabling local inspection bodies to certify products as organic which will be accepted by any international community. 
For that, initially the guidelines or basic standards on organic production need to be set by a standard committee and then based on basic guidelines, the country regulation for organic production has to be established by a Government Standard setting institute. Qualified private organizations must set their own standards adhering to country regulation that are accepted by a quality management system for organic inspection and certification. 
Training inspectors on organic standards has become compulsory when organic standards are set only. Generic training can be done by many institutes but standards-specific training needed for internationally accepted inspection system cannot be handled without the support of professionals. 
Changing basic standards that leads to regulation changes in the country needs to be handled by group of experts officially nominated as the members of the standard committee by the organic promotion institute or regulatory institute. However, the adhering to the sequence of operation or procedures is very important in order to respect international standards and to gain the international recognition for our local inspection &amp; certifications. It is clearly seen that many events happens today without much professional guidance and this will not lead to achieve our country goals in setting local bodies for the same.
 Once all aspects fall in line it will result in eliminating higher cost of inspection and certification carried out by international inspection bodies. The present situation has curtailed the development of organic agriculture among small farmer groups in the rural areas in Sri Lanka. Recognized local certification system will also enable our producers and exporters to offer organic products at competitive prices in international markets. The main benefit from lower certification cost could be transferred to the farming community by giving them reasonable higher prices against conventional market prices along with the forward contracts. 
In addition to these aspects, organic food production for local market will result in generating a healthier community in Sri Lanka. Immediate regulation should be imposed to monitor the products sold under the term of organic in order to protect the credibility of genuine organic producers and to safeguard the interest of organic consumers. Therefore, the Government of Sri Lanka should take the initiative like our neighboring countries for the promotion of organic agriculture in Sri Lanka.  </t>
  </si>
  <si>
    <t>The Conservatives' just-released election platform includes $500 million in program spending over the next four years to help farm families cope with cost of production pressures, promote innovation, ensure environmental sustainability and respond to provincial market opportunities and challenges.
This agricultural flexibility program was announced in Toronto on Tuesday as part of the Conservative election platform,  The True North Strong and Free, Stephen Harper's Plan for Canadians.  In it, the Conservatives reaffirm their support for supply-managed sectors both nationally and in international negotiations.
 A re-elected Conservative government led by Stephen Harper will continue our strong support for Canada's farmers and farm communities,  the platform document states.
If elected, the Conservatives will spend $50 million to strengthen slaughter capacity in various regions of Canada to support beef, dairy and other livestock sectors.
They'll also cut the federal excise tax on diesel and aviation fuel in half to two cents a litre from four cents a litre to reduce the burden on industries that use fuel. This will save farmers $47 million a year in inputs, it says on the Conservatives' website.
Included in the plan is $1.5 billion over the next seven years to support the production of biofuels. The Conservatives will require gasoline to contain five per cent renewable content by 2010, while diesel will need to have two per cent renewable content by 2012.  We will continue to make biofuels and renewable energy a key part of our environmental and energy strategy,  the Conservatives say.
The Conservatives will continue to implement their Food Safety Action Plan and invest $160 million over the next four years in the Canadian Food Inspection Agency (CFIA) so it can hire new inspectors. That will help it track imports better and improve safety systems, it says in the platform.
The party will end what it calls the wasteful and ineffective long-gun registry but it will ensure all firearms belong to licensed gun owners and all restricted firearms, including handguns, are registered.
For the rural communities where farmers live, the Conservatives say they'll continue to support them by investing in new infrastructure throughout rural and Northern Canada.
The Liberal Party's platform includes a Regional Flexibility Fund  ” a four-year, $564-million program to develop regional financial programs to support farmers.
If elected, the Liberals say they'll work with farmers and farm organizations to develop programs, such as Ontario Risk Management, a crop insurance program for grains and oilseeds growers.
Differences in climate, soil and terrain across Canada mean that growing conditions aren't the same across the country. By developing national objectives and allowing provinces to implement programs tailored to their local conditions, the Regional Flexibility Fund will help ensure farmers get regional programs to meet their specific needs, it says on the Liberal's website.
Other proposed programs are:
$30 million over four years to promote local farmers' markets and brand Canadian-grown foods;
$50 million for the Canadian Food Inspection Agency to strengthen the inspection of food imports;
$400 million for an Emissions Reduction Credit that would be available to farmers to reduce greenhouse gas emissions;
and $250 million for a Green Farms Fund to help farmers invest in energy-efficient technology and reduce their reliance on fossil fuels.
The Liberals have also promised to protect supply management.
To see the Liberal plan, called  ˜Richer, Fairer, Greener: An Action Plan for the 21st Century' go to: www.liberal.ca
New Democratic Party of Canada
Preserving Canada's orderly marketing systems is one of the New Democratic Party's key priorities in this federal election.
The party's other top priority is to eliminate predatory export practices and subsidies in both domestic policy and international trade negotiations.
If elected on Oct. 14, the NDP says it will entrench the Canadian Wheat Board as the single-desk marketer for Canadian wheat and barley and commit Canadian policy to the principle of orderly marketing systems for commodity sectors.
On the financial front, the NDP plans to work with farm organizations and provincial governments to implement income stabilization programs that are: consistent with Canada's international trade obligations; tailored for each commodity sector; and focused on the family farms that most need the support. They'll also improve access to farm safety net funding for natural disasters and poor markets, particularly for small farms.
Another major component of the NDP's policy is to implement a Canadian organic food and agriculture strategy that would:
ban the use of Terminator seeds and protect every farmer's right to choose, save and control their seeds;
provide transition funding for education, equipment and training for farmers who want to switch to organic or bio-intensive integrated pest management systems;
and give support for independent agricultural extension workers to facilitate environmentally friendly farming methods, such as low tillage, water conservation, and reduced fertilizer and pesticide use.
The NDP would introduce measures to readjust the economic power balance between farmers and agri-business corporations. For example, they'll limit meatpacker ownership of cattle by adding provisions to the Competition Act.  The party would also encourage more farmer-run cooperatives to as a counterweight to the power of multinational agri-businesses and to encourage more value-added processing and jobs in Canada.
The NDP platform can be found at: www.ndp.ca 
Green Party of Canada
The Green Party believes small to medium-sized family farms are the best at producing food and agricultural policies must be designed to keep them viable.
The party proposes to reform agricultural regulations to challenge corporate concentration, eliminate international dumping and subsidies and continue to allow seed saving by farmers. They also plan to ensure farm support payments are farm based and not production based as a way to encourage more farms and farmers.
In its 160-page policy document, Vision Green, the party outlines its plans, including a pledge to restructure agricultural markets to sustain family farming and provide family farms with a fair share of the consumer food dollar.
The party wants to expand local and small-scale agriculture saying in its document that it will  support a rapid transition to organic agriculture rather than subsidizing costly agro-chemicals, industrial food production and genetically modified food. 
In fact, the Green Party proposes limiting the commercialization of genetically modified crops and labeling GMO products. It would also bring in legislation to prevent the patenting of life forms and ensure the developers of genetically engineered crops are liable for any damage those crops cause.
The party believes Canada should move to regional self-sufficiency  as we begin the shift to organic agriculture as the dominant model of production. 
It would provide transition assistance to those farmers switching to certified organic practices and shift government-supported research away from biotechnology and energy-intensive farming toward organic food production.
Policies supporting local food production include:
supporting farmers' markets and local culinary tourism activities;
enabling local areas without industrial scale agriculture to develop area-specific food safety regulations that meet national standards but that don't put undue financial burdens on local farmers and food processors;
and promoting adequate shelf space in grocery chains for local products.
The Green Party also proposes support for the Canadian Wheat Board and supply management systems.
On farming and the environment, the Green Party says it will strengthen the monitoring of pesticide, herbicide, fungicide, insecticide and non-therapeutic antibiotic use in food production, processing and storage with the goal to reduce residue levels until they are undetectable.
The party would require farmers to follow practices that avoid contamination by agricultural runoff. Farming methods that increase carbon sequestration and decrease water requirements would be encouraged with financial rewards through domestic carbon trading.
It proposes GST rebates and compensation to farmers for ecological services such as protecting wildlife habitats, marginal lands and water quality, and retaining or improving soil quality.</t>
  </si>
  <si>
    <t>Modeling Erosion Damage from Ephemeral Gullies By Ann PerryJuly 11, 2008Ephemeral gullies are common features on agricultural landscapes. Concentrated water flows can erode cropland soils and carve out these small drainage ditches, which then transport field runoff laden with eroded sediments into nearby streams. In fact, these gullies may lead to soil losses that exceed soil losses from sheet or rill erosion.Hydraulic engineer Carlos V. Alonso and agricultural engineer Ronald L. Bingner work at the Agricultural Research Service (ARS) National Sedimentation Laboratory in Oxford, Mississippi. They teamed up with University at Buffalo scientists Lee Gordon and Sean Bennett and Natural Resources Conservation Service agricultural engineer Fred Theurer to evaluate the effects of ephemeral gullies on erosion.Ephemeral gullies are typically filled in throughout the year by agricultural tillage practices. These tillage practices can remove or hide gullies, but the channels often reappear in the same location after subsequent rainstorms. These new channels easily erode the recently tilled fields and start another cycle of gully development and topsoil reduction that can expand across production fields.The team developed a model to evaluate how tillage practices can affect the formation and evolution of ephemeral gullies and subsequent soil erosion rates. They used historical precipitation data, on-site field observations, and recently developed watershed modeling technology to simulate the effect of tillage practices on long-term ephemeral gully growth and evolution. During a five-month growing season, tillage activities were simulated using two alternatives: once-a-year conventional tillage and no-till management practice. The collaborators applied the model to replicate a 10-year production span. Their findings suggest that, on average, tillage in areas prone to ephemeral gully erosion can produce significantly higher soil erosion rates compared to those same regions under no-till management practices. Simulated cumulative ephemeral gully soil erosion rates for the tilled fields were anywhere from 240 percent to 460 percent higher than soil erosion rates from the untilled fields. The negative effects of tillage simulated in these watershed models reinforce the advantages of using soil conservation technologies such as no-till planting and other reduced tillage management practices.ARS is a scientific research agency of the U.S. Department of Agriculture.</t>
  </si>
  <si>
    <t>Sorting Technology for Red, White Wheat KernelsBy Sharon DurhamOctober 15, 2008A small-scale imaging system that inspects and sorts wheat samples and other grains at moderate speeds with 95 to 99 percent accuracy has been developed by Agricultural Research Service (ARS) scientists and cooperators. The use of imaging for high-speed sorting of agricultural products has been limited in part by the high cost of the equipment. The new system was developed by ARS engineer Tom Pearson and engineering technician Dan Brabec at the ARS Grain Marketing and Production Research Center (GMPRC) in Manhattan, Kan. The system was first tested by Scott Haley, a wheat breeder at Colorado State University, and has since been used by several other breeders across the country. In the new system, suitable for small-scale operations, a single camera captures color images of three sides of each kernel, and a personal computer processes the images. The system sorts 30 kernels per second, which equates to slightly more than 7.5 pounds of wheat per hour. After classification of kernel color, the computer sends a signal to activate an air valve to divert, or sort, the kernels into a secondary container. Hard red and hard white wheat kernels were used in this study. The rate of accuracy depends upon factors such as the degree of sample "weathering" from rain and the speed at which samples are fed through the system. This system is an economical and useful instrument for sorting wheat and other grains with high accuracy, according to Pearson. Commercial color sorters can process up to 2,600 pounds of wheat per hour. However, lower throughput with associated lower machine costs and higher accuracy is better suited for small-scale operations, such as seed cleaning and selection for plant breeders, according to Pearson.Color sorting would be useful to wheat breeders because they often sort seed by color, which is often linked to certain traits important to manufacturers of different products such as noodles. Wheat breeders typically have only small quantities of grain available for sorting, usually less than 10 pounds. For quantities of that size, the new system is more accurate and costs much less than larger-scale sorters.Other applications for the sorter may include detecting scab-damaged wheat, fungal-infected corn, and estimating germ size of corn kernels.ARS is a scientific research agency of the U.S. Department of Agriculture.</t>
  </si>
  <si>
    <t xml:space="preserve">Earlier reformers envisioned the collective farms eventually breaking up into family farms. But the new business model rests on a belief that Russia's long, painful history of collectivization is destined to end in large corporate factory farms.These investments are also a gamble in a country accustomed to government control of business. Some officials have hinted at the prospect of a government takeover of the farming industry reminiscent of the Soviet era.And Russia's minister of agriculture, Aleksey Gordeyev, speaks often of food in terms of national security.  Russia is very often perceived throughout the world as a major military power,  he told a food summit in Rome early in his tenure.  At the same time, and perhaps above and beyond anything else, Russia is a major agrarian power. Russia occupies an unusual niche in the global food chain. Before the Russian Revolution and the subsequent forced collectivization of farming under Stalin, it was the largest grain exporting nation in the world.Today, roughly 7 percent of the planet's arable land is either owned by the Russian state or by collective farms, but about a sixth of all that agricultural land  ” some 35 million hectares  ” lies fallow. By comparison, all of Britain  has 6 million hectares of cultivatable land.Even excluding the slivers of land contaminated by the Chernobyl disaster or by industrial pollution, Russia also has millions of acres of untouched, pristine land that could be used for agriculture.Yields in Russia, however, are tiny. The average Russian grain yield is 1.85 tons a hectare  ” compared with 6.36 tons a hectare in the United States and 3.04 in Canada. (A hectare is about two and a half acres.)
If Russia could regain its old title of leading grain exporter, it would significantly relieve strained world markets and reduce prices, Mr. Suleymanov said. It could also reduce malnutrition and starvation.What is more, a significant expansion of farming capacity could add to Russia's heft as a world power, much as its prowess in oil and natural gas aided its resurgence in recent years. The great story of this land is how big it is,  said Kingsmill Bond, chief analyst at the Troika Dialog brokerage in Moscow. Troika is closely watching the transformation of the Russian countryside into an investment opportunity.   You can't buy anything like it anywhere else in the world,  he said.Analysts say the new companies dedicated to breaking up and reforming collective farms hope to bring huge tracts of land into production  ” tracts that can take advantage of economies of scale.Financiers See PotentialThe last attempt at decollectivization, under the government of President Boris Yeltsin, failed in part because collective farms devolved into small holdings. Those who made the leap to become private farmers failed. The rest remained in the collective farms.Some trade and agriculture experts say there is still a danger that a country like today's Russia, which jealously guards its natural resources, could one day renationalize farms or form a cartel that dictates to landowners.Clearly, that fear is not foremost in investors' minds. Land prices have roughly doubled in the last two years, according to Troika. The average price a hectare was $570 in 2006 and is now $1,000, Mr. Bond said.One of the first investors to see value in the Russian countryside was Michel Orloff, a former director of the Carlyle Group's Moscow office and the scion of a White Russian noble family. He said a visit to Argentina in 2004 inspired him. He saw large landowners making profits without government subsidies, and envisioned a similar model for Russia that would hark back to the noble estates of his family history, only lubricated by modern finance.
 In Moscow, they said I was crazy for going into agriculture,  Mr. Orloff recalled on a visit to one of his factory farms outside Podlesny  ” formerly the Sunrise of Communism collective farm.  Now, they all envy us. 
His model rested on the idea that the collective farms should not be broken up into smaller plots but consolidated into larger factory farms, able to achieve economies of scale. (He calls the new corporate farms  clusters. ) Using John Deere tractors and Western-trained agronomists, he has nearly doubled yields.Last year, Black Earth Farming fields yielded 3.3 tons of wheat a hectare, and the company says it is on track this year to reap 4.4 tons a hectare.To be sure, this is Russia. Though many investors are piling in, their investments remain small relative to the size of the huge agricultural sector. Black Earth, Razgulai and Cherkizovo are large public companies involved in buying and reforming collective farms.(Many Russian oligarchs and regional elites have bought land, too, but their holdings are not generally public.) While Westerners have invested in the companies, the businesses are all local, requiring a Russian connection, as most Russian commodity investment does.That requirement, as well as the possibility that Russia could become a bigger supplier of food, gives pause to some Europeans. They are concerned about Russia's new assertiveness diplomatically and militarily.Provincial AttitudesEven before the recent discord between Russia and the West, the obstacles to tapping Russia's vast farmland were substantial.The rural population has declined precipitously as young people fled to the cities. The title to land, after the failed decollectivization of the Yeltsin era, is often unclear. Rural Russians' work ethic has been shaped by decades on collectivized farms that offered little reward for individual effort. We see an increasing number of entrepreneurs coming to us with business plans trying to convert this land,  Mr. Bond said.  Some will be successful, but most will not be able to do it. 
Some investors have resorted to hiring psychologists to untangle the village culture and determine how best to instill a work ethic. The best way to motivate the Russian farmer, according to one investor, is not higher salaries for individuals, which tend to create resentment, but rewards emphasizing the team nature of the work, like group bonuses.Outside this village of log homes with decorative wooden trim, with piles of birch firewood in the yard, and where investors have bought several surrounding collective farms, a drunken man slept on a pile of sawdust one recent afternoon. A cow meandered nearby munching grass.Specter of State ControlThis latest headlong wave of privatization has gone too far and too fast for some in government here. Officials, as is often the case these days, have floated the idea of forming a state monopoly. They would create a Soviet-style grain trading company out of an existing regulatory agency, a notion that has alarmed agricultural experts, though the seriousness of the idea is unclear.Such a monopoly could control domestic grain prices by limiting exports, benefiting low-income consumers but discouraging investment in agriculture.That is not stopping entrepreneurs  ” yet. Mr. Orloff's model is spreading quickly. By this year, about 14 percent of Russia's agricultural land had undergone this process of greater consolidation, according to an analysis by Vedemosti, the business newspaper. In 10 or 15 years, Russia will be the leading force in world agriculture, just because of its mass,  Mr. Orloff said.That is if the land rush does not bring  muscular government intervention from Moscow or set off rural resentments here.For instance, each member of the Sunrise of Communism collective farm was offered about $100 a hectare. Three years later, the land is worth about $1,100 a hectare, based on Black Earth Farming's stock market value.Mr. Orloff said the collective farmers did not own title to the land, and that the value of management expertise and capital outlays were included in the valuation of his company.
Still, Vasili I. Kapechnikov, who sold his shares to Mr. Orloff, considers himself to have been on the losing side of the transaction. Interviewed outside the village store, he explained what he did with the money he received for his land:  I bought a new pair of pants. </t>
  </si>
  <si>
    <t>AHMEDABAD: Gujarats farmers are set to add another in their exotic fruit basket. Eyeing higher returns, farmers in Kutch, Vadodara and Saurashtra have now shifted from the traditional wheat and cotton crops to cultivating exotic Japanese watermelon. Selling for Rs 15,000 a tonne, the crop would fetch more than three times higher returns than the traditional watermelon variety. The Japanese watermelon has a higher sugar content, the demand for which has increased from northern states of the country, said Jitu Patel, an agro technical adviser who has brought in Taiwanese papaya, American maize and banana farming in Surendranagar and Jamnagar (Saurashtra) and Kutch region. With the change of pattern in crop as per the advice of agro technical advices, not only has the per capita income of farmers increased, but it has also helped in improving their standard of life in both the Kutch and Saurashtra region. After bringing in change in crop in both these regions, it is now the turn of central Gujarat (Vadodara) to experiment, Mr Patel added. In Vadodara region, about 200 acres have been brought under the cultivation of Japanese watermelon, the seeds for which were imported at the rate of Rs 35,000 a kg. One kilogram of seed is sufficient to cover about 4 acres which turns into a production of 15 tonnes per acre. This means an investment of Rs 35,000 brings a return of about Rs 9 lakh as this watermelon fetches Rs 15,000 per tonne in Delhi market. After deduction of input cost which includes cost of water, power, fertiliser labour and transportation of fruits amounting to Rs 1.50 lakh, the net profit stands at Rs 7.50 lakh per acre. Says Parshottam Patel of Limbdi in Saurashtra, After experimenting with Taiwanese papaya and American maize, the farming of Japanese watermelon has been very fruitful to us as we can cultivate the fruit within just 70 to 75 days against 90 to 105 days required for the traditional melon. The cultivation continues round the year. Compared to traditional melon the Japanese melon has become popular among the farmers as the latter is smaller in quantity and therefore, it is more comfortable in transportation and handling which, is popularly known as icebox variety, Jitu Patel added.</t>
  </si>
  <si>
    <t xml:space="preserve">While Congress struggles with a bailout plan, other influential barons are putting their money to use elsewhere. Bill Gates and Howard Buffett have donated more than $75 million toward  helping small farmers in Africa and Latin America to sell their crops as food aid,  reports Time magazine.  The duo's foundations have spearheaded a five-year program called Purchase for Progress, which will help small farmers cultivate crops for the UN World Food Program, a major distributor of food in Africa. The program is innovative because funds will go toward agricultural education, helping farmers with crop storage, the planting of more effective seeds and transportation of produce to market, rather than just buying farmers' crops.  Purchase for Progress was announced Sept. 24, on the heels of a discussion led by Kofi Annan earlier this month, which focused on the need for a food chain revolution. According to BusinessWeek, Annan feels that  neglect of agriculture  is  the underlying cause of African poverty,  and pointed to the World Bank's  misguided policies  as further cause.  To cope with food shortages, some African countries have begun accepting genetically modified (GM) food and crops, such as drought-resistant maize. According to the BBC,  GM has for years been viewed with suspicion across the continent,  but today, the emphasis is on developing  Africa solutions to African problems,  whether GM or not.   Although Europe has banned GM food, Africans have recognized that their situation is unique, and requires innovative solutions. Dr. Mpoko Bokanga, a leading figure in Africa's GM movement, said,  Europe is at a different situation in terms of food production, they have surplus. In Africa, we have deficit. </t>
  </si>
  <si>
    <t>THE demand for food in Bangladesh and around the world is changing rapidly. Driven by economic growth, rising incomes, and urbanisation, demand is shifting away from traditional staples toward high-value food commodities. High value agricultural commodities include fruits, vegetables, spices, fish, and livestock products, many of them processed before reaching the market.
In Bangladesh, additional demand for these commodities is projected to be worth about $8 billion by 2020 (in 2005 prices).
This represents an enormous opportunity for food producers, processors, and sellers. Owing to the greater labour intensity characteristic of high value agricultural production, it also provides an opportunity to generate rural employment and raise rural incomes.
More than 80% of people living on less than $2 a day in Bangladesh live in rural areas. This spatial distribution of poverty makes capitalising on the opportunities afforded by high value agricultural production an important strategic priority for those seeking to reduce poverty in the country.
Yet, for all of its promise, capitalising on these opportunities is fraught with challenges. High value agricultural products are generally far more perishable than traditional staples, and require more sophisticated post-harvest technologies and faster and more controlled transport.
Insufficient processing capacity, the lack of cold storage facilities or a functioning cold chain, and the persistence of transport bottlenecks are significant constraints to high value agriculture in Bangladesh.
The promise of generating higher income and increased export revenues by accessing international markets is matched by the challenges of meeting the exacting quality and safety standards that apply in those markets -- and by the prospect of having to compete with high quality imports from those markets.
Most importantly, even assuming that opportunities afforded by high value agriculture are successfully seized upon, there is no reason whatsoever to assume that the benefits of this success will extend naturally or automatically to those who need them most urgently -- Bangladesh's rural poor.
A new report published this month by the World Bank and the IFC-SEDF, entitled High-value Agriculture in Bangladesh, examines the opportunities and constraints that Bangladeshi agro-businesses face in shifting to this type of production. The report presents case studies of five high-value agricultural industries/sub-sectors: aquaculture, small-scale commercial poultry, fruits and vegetables, high-value aromatic rice, and dairy, and examines cross-cutting issues that emerge as priorities for promoting high-value agriculture and related agro-business development in Bangladesh.
Bangladesh's strong comparative advantage in fish production, together with burgeoning domestic and foreign demand for fish products makes aquaculture an industry of tremendous potential growth. Yet, quality problems and low productivity could blunt the competitiveness of the shrimp export industry.
Improvements in pond management and the use of disease-free seed are needed to significantly improve the productivity in brackish water shrimp farms. Genetic improvement of fish stocks, combined with technical advice for farmers, are essential to sustain the freshwater aquaculture industry.
Quality advisory services could also transform Bangladesh's poultry industry, where rapid growth in the last 15 years has been concentrated among large, well-established commercial enterprises. Improving technical knowledge, efficiency, control over inputs, and access to credit among small-scale poultry producers could extend this growth, generating employment and helping reduce poverty in rural areas.
It will also enable them to better deal with the urgent practical realities surrounding highly pathogenic avian influenza (HPAI).
Consumption of fruits and vegetables is growing in Bangladesh. Yet, the limited availability of reliable planting material and hybrid seed keeps productivity low. Post-harvest losses are high. Farmers need better market information to synchronise production with demand. High informal transportation tolls lead to excessive marketing costs.
The prospects of profitably adding value through processing are limited by unreliable power supplies, which also afflict rice milling -- including the high-value aromatic rice treated in the report.
The variable performance of Bangladesh's fruit and vegetable exports is unlikely to improve unless specific steps are taken to ensure long-term growth. It is important to note that the value added in Bangladesh's domestic market will likely dwarf any value addition obtainable through exports. Production for domestic consumers will also have a far greater impact on farmers' incomes than production for export.
Even with relatively slow growth in per capita milk consumption compared to other high value foods, domestic production still cannot meet existing demand and Bangladesh relies heavily on imports of powdered milk. But unless they can significantly improve productivity, dairy producers in Bangladesh are unlikely to compete with imports. Dairying appears to be profitable only in certain parts of the country, where feed is more readily obtained and where there is some milk-marketing infrastructure.
In these areas, farmers would benefit from better marketing arrangements as well as more effective animal health and breeding services and improved animal nutrition strategies. The formation of effective dairy producer associations could go far in improving milk marketing.
The case studies presented in the report suggest a number of recommendations and policy options for developing agro-business in the country. A number of these relate to improving the investment climate and providing a more enabling environment in which the costs and intricacies of doing business are significantly reduced. Some relate to removing policy distortions, regulations, and informal tolls and costs that make doing business unnecessarily cumbersome.
The case studies point unambiguously to the cardinal importance of food quality and safety. Consumers must be confident that the high-value products available to them in the market are not a public health risk if demand for these goods is to continue growing. Improving the awareness and understanding of food safety risks, and how to minimise, them is necessary for producers, consumers, and everyone along the supply chain that connects them. The capacity of institutions with regulatory responsibilities needs to be developed with new skills and technologies.
High-value agriculture requires technical skills and knowledge not generally associated with more traditional production, making human capital development and knowledge management important elements in the transition. There is a lack of reliable data on most high-value agricultural commodities that deprives policy makers, planners, and investors of critical information.
Systematically benchmarking and monitoring this information will enable planners to identify, document, and scale-up best practices in high value agriculture and related value chains. Access to timely and reliable market information and to new technologies will go far in determining the competitiveness and profitability of agro-businesses. Applied research is needed to build an effective knowledge base that is available to investors who participate and compete in high-value agro-business.
The institutions that carry out this research and develop new technologies adapted to conditions in Bangladesh will require combinations of public and private financing and management.
Procurement arrangements like contract farming are expanding rapidly in Bangladesh, and provide for more orderly marketing with less price volatility and better sharing of risks and rewards. Contract enforceability remains a major challenge, with breaches common among both producers and purchasers. Building trust and developing positive social capital is ultimately the best way to improve contract enforceability, but this of course takes time.
Strengthening producer organisations may help enforce contract terms on the farmers' side, and a variety of other institutions can provide alternative fora for dispute resolution. Associations formed around professions, industries, and commodities are likely to play a very prominent role in developing high-value agro-business in Bangladesh. Effective producer groups often enable small-scale farmers to forge mutually beneficial partnerships with private industry.
While the private sector will continue to take the lead in developing high-value agriculture and related agro-business, the role of government remains essential. It is essential in fostering an enabling business environment for market-led growth through stable and undistorted economic incentives and in providing critical public goods and services.
The public sector's regulatory role is also very important in ensuring that the growth of high-value agriculture and agro-business does not deepen poverty, accentuate prevailing inequities, or harm the environment. Closer collaboration between the public sector, nongovernmental organisations, and the private sector would be extremely beneficial in addressing the combinations of opportunities, risks, and challenges that the shift to high-value agriculture carries for Bangladesh.</t>
  </si>
  <si>
    <t xml:space="preserve">Fragrant basil fields are already part of the landscape in Europe, Asia and some parts of the United States. This aromatic herb provides a variety of essential oils which are used in foods, pharmaceuticals and cosmetics worldwide. Now Agricultural Research Service (ARS) chemist Charles Cantrell is helping to assess basil's potential for large-scale production in Mississippi. Cantrell, in the ARS Natural Products Utilization Research Unit at Oxford, Miss., is partnering with Mississippi State University (MSU) horticulturalist Valtcho Jeliazkov to evaluate the chemical composition and field performance of 38 basil accessions. The researchers obtained the sweet basil (Ocimum basilicum L.) from the ARS National Plant Germplasm Collection and cultivated the plants at the MSU Research and Extension Center at Verona, Miss. After the crops matured, they analyzed each accession for differences in chemical composition and yield. The team found that the dry basil yields from all of the accessions were relatively high, with most exceeding 3,500 pounds per acre, and were generally consistent with yields reported from other countries. In addition, the accessions contained a range of different essential oil compositions and essential oil volumes. The Mississippi basil crops did not appear to be susceptible to insect pests that typically infest basil varieties grown in southeast Europe, which is a significant center of basil production In another study of three different basil genotypes, the scientists harvested the crops three times--when the plants were in full bloom--during the growing season. They observed that harvest practices altered crop essential oil content, yield and composition. Sweet basil (O. basilicum L.) harvests yielded higher levels of essential oils and herbage after a second and third cut, while holy basil (O. sanctum L.) increased oil and herbage yields with the third cut. In 2000, basil imports to the United States--either fresh, dried, or as essential oils--were valued at approximately $5.6 million. This research indicates that with the right startup support, Mississippi farmers could be positioned to produce a high-value crop for the national--and world--marketplace. </t>
  </si>
  <si>
    <t>AHMEDABAD: In Gujarat, farmers are shunning the soil. In a state where black cotton soil supported record harvests of sugarcane and cotton crops for generations, farmers are changing gears and going hi-tech. Eyeing the huge export market, especially for exotic flowers, farmers are cosying up to hydroponics  a soil-less system of growing plants. In spite of being capital intensive, at present, about seven farmers in south Gujarat have adopted this technology for growing different varieties of exotic hybrid tea roses. Localised experiments have also shown that other exotic crops like strawberry, green garlic and tomatoes can also be grown using this imported technology.It took an MBA from the US, Kumar Patel of Best Roses, the biggest user of this capital-intensive cultivation system in South Gujarat, to incorporate this technology in his farm. He currently produces 10 million rose stems worth about Rs 5 crore, all of which is flown to overseas flower markets in Japan, New Zealand and Europe. He, now plans to double his production to 20 million rose stems by installing the hydroponics system on 12 hectares in Kuched village of Navsari district. His success has rubbed on to others as well.Though the cost for setting up the hydroponics system is as high as Rs 1.25 crore for one hectare, the higher percentage of yield and superior crop quality are the main attractions for the farmers in this region, Mr Patel said.Having installed this system worth about Rs 8 crore on six hectares in Kuched village, Mr Patel has achieved 30% rise in production. The advantage of this system, imported from Israel, is that a farmer can literally control the growth of the plants by regulating the amount of water and nutrients fed to the plants, he said while explaining about hydroponics, a technology targeted at achieving high-density production in areas where suitable soil or climate does not exist for cultivation. Mr Patel has also successfully experimented with this technology, using it to grow gerbera, tomatoes, green garlic and strawberry. The black cotton soil available in this region is not favourable for growing exotic crops. Hydroponics has helped in overcoming the hurdles posed by soil, he remarked.Pune-based turnkey consultants, Flora Consult, which had helped Best Roses set up the system three years ago is now helping a vitrified-tile industry set up a cluster of seven projects of exotic hybrid tea roses in Varawav village near Idar, Sabarkantha district of North Gujarat.The upcoming Landmark Agrotech project is the second big hydroponics project in Gujarat and is currently under implementation. It will house 4.80 lakh saplings which will be ready for harvest by December, Flora Consult chief consultant Praveen Sharma said.One hectare of rose plantations costs about Rs 1.4 crore. Moreover, here we are installing an RO (reverse osmosis) plant and a recirculation system where the water and nutrients fed to the plants will be collected and re-used, Mr Sharma added. Hydroponics or soil-less culture is a technology for growing plants in nutrient solutions that supply all essential elements needed for optimum plant growth with or without the use of an inert medium such as gravel, saw or coir dust, cocopeat (coconut fibre) to provide the necessary mechanical support, explained Mr Kumar. In India, cocopeat is used because of its easy availability, he added. According to him, installing such a hi-tech system includes construction of green houses, stands, drip irrigation systems, centralised spray systems, fertigation machinery and water tanks. At times, soil poses serious limitations to plant growth. Presence of disease causing microbes, unfavourable soil, fertility and other factors affect the plants and their yield, said another farmer, Nilam Desai, who has two hybrid tea rose projects in one hectare in Wacharwad village of Navsari district of South Gujarat.By using this technology, we have managed to control the quality of the roses. We are now getting superior colour combinations in roses, longer stems and have also managed to control pests, said Mr Desai about his projects which grows five varieties of roses and churns out a turnover of Rs 40 lakh. Of the 11 lakh stems we harvest, 90% is exported, he added.In the next 2-3 years, we are planning to double the area under hydroponics systems, he said adding that the yield from using the system was higher than cultivating conventional crops like sugarcane and mangoes.Similarly, Mr Kumar is also planning to double the area under hydroponics to 12 hectares. In the next three years, we are planning to increase our production to 20 million roses from the current 10 million, he remarked.</t>
  </si>
  <si>
    <t xml:space="preserve">TOKYO (Reuters) - This spring, with some nations close to panic over global rice supplies, Japan confronted a different problem  ” huge swathes of paddy fields lying fallow due to a 37-year-old price support policy that limits planting.  A farmer plants rice for animal feed in Takashima, central Japan May 26, 2008. 
Now, with the world more anxious about its future food sources than any time since the 1960s, some analysts and politicians say it's time for change.  Banish the curbs on planting and farmers could grow more rice for biofuel and animal feed, or even boost exports to neighboring China.  Or they could just grow other crops, boosting the country's  reliance on domestically-grown foodstuff from the current 40 percent.   What is important is that we make 100 percent use of the resources we have,  said Shinichi Ohsawa, a senior consultant at the Japanese Research Institute Ltd.  The price support policy dates to 1971 and limits rice planting to about 60 percent of Japan's paddy fields.  These produce enough to satisfy Japan's appetite for the grain, now around 61 kg (135 lb) per person each year  ” or half the 1962 peak of 118 kg as consumption shrinks in the face of a growing taste for Western foods.  The remaining paddy fields either grow other crops or lie fallow, an expensive anomaly in a nation that is the world's top net importer of farm products.  But politicians reluctant to upset their rural constituencies warn that prices, so isolated that they sat out a recent buffeting in global markets, could collapse if rice production is unleashed.   If we scrap the rice policy and rice is grown with no restriction at all, about 12 million tons of rice would be produced when only about 8 million tons is consumed,  said lawmaker Yoshio Yatsu, of the ruling Liberal Democratic Party.   Prices would crash.   Japan's large rice crop in 2007 caused wholesale prices to fall 10 percent, and the glut forced the government to buy 340,000 tons of rice to support prices.  Critics to say it is clear Japan's current system cannot support prices because planting controls no longer work.  The premium rice grade now sells for about 300 yen per kg or more, about 4 times the cost of the Thai benchmark grade.  In addition, Japan imports 770,000 tons of rice a year as part of its international trade obligations.  OTHER CROPS  Yatsu, a former agriculture minister, said idle paddies should grow more rice for animal feed instead.  In July, the farm ministry said Japan planted 80 percent more rice for animal feed this year, spurred by a sharp rise in imported grain costs over the past two years that has squeezed dairy farmers' profit margins.  The price support policy has done little to encourage farmers to plant alternative crops, said Takashi Shinohara, an opposition Democratic Party lawmaker formerly with the farm ministry.   We should have put more emphasis on the production of other crops, but unfortunately the farm ministry only targeted the reduction of rice,  Shinohara said.  Other analysts are pushing for rice to be planted for use as ethanol, a biofuel that is an additive in motor gasoline.  The government is seeing mixed results from efforts to get farmers to grow alternative crops, such as wheat and soybeans.  Some large-scale farmers have been successful in growing other crops, but small farmers have found it harder to switch, Kazuhito Yamashita, a fellow at the Research Institute of Economy, Trade and Industry, said.   The equipment needed to harvest soybeans is different from that needed for rice, and small-scale farmers do not have the funds to buy two separate machines,  he said.  Full-time farmers make up just a little over a fifth of Japan's farming population, most of whom are small growers.  Yamashita believes the system has outlived its role and should be scrapped, as idle rice paddies number close to half the paddies not growing table rice.  WHEAT LOSES OUT  The policy has also protected rice at the expense of wheat, Japan's second most important grain.  The country now grows roughly 1 million tons of wheat and barley, or only about a quarter of 1960's production, Yamashita said, and has to import about five times as much of the grain to satisfy domestic demand.  It imported about 4.8 million tons of wheat and 180,000 tons of barley in the year that ended in March 2008.  Both detractors and proponents of the price support policy agree on one thing: with an ageing and dwindling population, Japan's rice consumption is unlikely to rebound, particularly as people's taste for a Western diet grows.   This is not an issue that only involves Japan,  the top government spokesman said in June, when he called for a policy review as part of a farming policy study due to finish in autumn.   It is something that should be studied within the broader perspective of the global food shortage,  Chief Cabinet Secretary Nobutaka Machimura told reporters at the time.  Analysts are pessimistic about the prospects for change.   I don't think the political momentum is there...although there are those that fully understand the situation but cannot publicly say so for fear of failing to get re-elected,  Yamashita said.  That could change in the autumn, when rice is harvested, because it seems likely production will outstrip demand again this year, after a mid-year study by the Agriculture Ministry showed the rice planting curbs had fallen short of their target.  </t>
  </si>
  <si>
    <t>With Egypt's recent approval of the cultivation and commercialisation of a pest-resistant corn variety that marked the first legal introduction of genetically modified crops into the Arab world, the Egyptian scientific community is having mixed reactions.
The approval of a genetically modified crop variety owned by biotechnology company Monsanto was based on a recommendation made by the Egyptian National Biosafety Committee and Seed Registration Committee as a result of experimental field trials. These trials revealed that the infestation of three corn borers  “ pests that can destroy a corn crop  “ was  negligible or completely prevented in Bt plants throughout the whole season and the different times of sowing dates.  Report results available here.
The approval is detailed in a 16 April report of the Global Agriculture Information Network published by the US Department of Agriculture, available here [pdf].
Called Ajeeb-YG, the pest-resistant corn variety was produced by crossing Monsanto YieldGard Bt Insect Resistant Corn (MON 810) with an Egyptian maize variety called Ajeeb. It will be distributed this month to Egyptian farmers by Cairo-based company Fine Seeds International.
As a result, the Egyptian scientific community has had mixed reactions, some expressing concerns over health, environmental, socioeconomic, political and ownership-related issues.
Magdy Massoud of the plant protection department of the faculty of agriculture at the University of Alexandria in Egypt, who was involved in carrying out the experimental field trials, told Intellectual Property Watch:  All studies prove the importance of Bt corn for Egypt, where it increase yield and reduce the use of chemical insecticides and maintains the role of the beneficial natural enemies as it only harms the targeted borers. 
But Nagib Nassar, Egyptian professor of genetics and plant breeding at University of Brazil, told Intellectual Property Watch,  At the end of the day what was originally an Egyptian variety will become not only registered in Egypt but owned by Monsanto, and Egyptian scientists will end up only making the backcrossing as the ancient Egyptian was doing. 
GM Plants  “ from Partnership to Ownership?
This means, said Tarek Saif, biotechnologist at Egypt's National Institute of Oceanography and Fisheries, Egypt's collaboration with Monsanto started with the word  partnership  to pave the way for public acceptance of GM plant and ended with  ownership  for Monsanto.
 How did an Egyptian variety become owned by Monsanto just as a result of crossing it with its line?  Saif asked.
Saif said that at present Monsanto is developing insect resistant long-staple GM cotton by crossing Egyptian elite germplasm with Monsanto's Bollgard II.
 If this so-called  ˜partnership' is transformed into  ˜ownership' as in the case of Bt corn, the socioeconomic impact on Egypt will be severe as Egyptian cotton is known as one of the world's finest quality and our most important agricultural export. 
But Mohammad Taeb, technology transfer expert and former coordinator of the research and human capacity development programme at the Institute of Advanced Studies at the Japan-based United Nations University said,  Activities of the private sector in producing and cultivating GM crops is unavoidable and perhaps necessary. However, what makes the issue controversial in developing countries is the lack of a legal and regulatory framework for the operation of GM-producing companies. 
Taeb added that  partnership is an important mechanism of technology transfer from developed to developing countries.  But to capture the opportunity, he said,  developing countries require a minimum institutional capability to benefit from partnerships, otherwise companies come and reap commercial benefits in developing countries and give nothing in return. 
Taeb pointed out that  the question to be raised is whether Egypt is organised enough to benefit from this partnership with Monsanto or not. If it is going to benefit, how will that happen, and who are the players? 
 The ownership of corn or cotton GM crops per se is not an important matter because you cannot maintain the variety for indefinite time,  Taeb said.  The varietals' purity will degenerate in time unless you have access to the parents and could reconstitute the original genetic configuration. 
Therefore, he said,  What matters here most is the technical know-how that is used in making the GM corn or cotton. If that technical know-how is transferred to Egypt, the presence of Monsanto would be welcomed. 
 But what I have seen in real world is the inability of developing countries to absorb advanced technology brought by foreign firms which again goes back to the issue of institutional capacity in developing countries to manage technology transfer,  Taeb concluded.
Socioeconomic Impact of GM Plants on Small Farmers
Nassar said that this Bt corn variety will  bear a heavy economic cost on the shoulder of small farmer,  adding,  It remains to be seen what is the content of the contract called  Technology Use Agreement (TUA)  which farmers will have to sign and what legal actions and fines waiting for them if they violate the contract? 
Some TUAs stipulate that farmers cannot save seed for replanting and farmers are prohibited from supplying seed to anyone else.
Moreover, Nassar added,  poor farmers will be obligated to destroy any seed for future plantation. They must buy from the multinational [company] new seed for plantation. When farmers destroy seed, they destroy in the meantime genetic variability which may benefit future plantation.
Nassar expected that the reproduction of corn seeds at the Egyptian village level will be disrupted leading to the broken of the agricultural cycle, which enables farmers to store their seeds and plant them to reap the next harvest.
Nassar added,  Egyptian small and poor farmers depend on rotation as a way of natural fertilisation to their soil by nitrogen fixation [caused by bacteria]. This will not be possible in future. Simply because toxin produced by the Bt plant, mixed with soil will kill nitrogen fixing bacteria 
Political, Environmental and Health Impact
Saif warned of the political impact of the cultivation and commercialisation of a Bt corn variety in Egypt.
 Egyptian corn farmers will become dependent on foreign companies for their corn seed supply and for the costly fertilizer, insecticide and herbicide which might destroy their autonomy and control of seed, their livelihoods and cultural traditions,  Saif told Intellectual Property Watch.
Nassar said,  What may be more alarming is the local effect of this Bt maize plant on bees and wildlife, especially in a heavy density of humanity, plants and animals in Nile delta as well as the regional effect of contaminating seeds of neighbouring countries which still prohibit Bt corn, such as Sudan, Ethiopia, Zambia and others. 
Mohamed El-Defrawy, professor of population genetics at faculty of agriculture of Assuit University in Egypt told Intellectual Property Watch,  I am of the fierce opponents of GM plants release in Egypt as no one knows its consequences on agricultural as well as wild populations. 
The Way Forward
To address the potential negative impacts of GM corn, Magdi Tawfik Abdelhamid, plant biotechnologist at Cairo's National Research Centre, said:  Research on the different socioeconomic, environmental, health and agronomic issues surrounding GM crops must be done, and an in-depth assessment must be conducted of the country's agricultural food and rural development policies and in particular, how GM plants benefit the poor as well as programmes for awareness about GM crops among the public and farmers in particular must be set up to ensure proper public consultations. 
Abdelhamid added that Egypt needs to promote GM plant research and development and to develop its own Bt maize using local technology to protect its small-scale farmers.
 Biosafety measures in Egypt need to be strengthened by approving the biosafety legislation which has not been presented to Parliament yet,  Abdelhamid concluded.
Currently, GM plants are regulated in Egypt by a framework including ministerial decrees and the Cartagena Protocol on Biosafety.
The 2002 Egyptian law on the protection of intellectual property rights endorsed the patentability criteria as stipulated in the World Trade Organization Agreement on Trade-Related Aspects of Intellectual Property Rights (TRIPS), Taeb said. But, he said TRIPS gives freedom to international agro-industrial companies to enter developing country seed markets and to acquire IP rights on plant varieties.</t>
  </si>
  <si>
    <t>Over the last few years, agriculture ministers have been working to dismantle the system of paying farmers subsidies for the food they produce known as the Common Agricultural Policy, or CAP.
Originally set up to increase productivity and stabilise markets in a Europe still haunted by the spectre of wartime hunger, by the 1970s and 1980s tales of butter and beef "mountains", bought and stored by European officials to keep the price of produce artificially high, led to calls for reform.
It took many years, but payments are now being shifted to instead encourage rural development and good environmental practices on farms.
But some agricultural experts are warning that as world food supply is predicted to fall behind global demand, a return to production subsidies may be the only way to ensure we can continue to feed ourselves in the long term.
Although the words "agricultural subsidies" bring for most people the excesses of the CAP to mind, direct production subsidies are nothing new.
Governments have intervened to keep the price of basic commodities stable for hundreds of years, and after World War II - many years before the UK joined the European Union - farmers were paid to produce food.
Lord Plumb was president of the National Farmers' Union in the 1970s and of the European Parliament in the 1980s.
"It was Sir Winston Churchill who said, just after the war, '30 million people all living on an island where we produce enough food for, say, 15 million, is a spectacle of majesty and insecurity this country can ill afford,'" he says.
"That system of guaranteed payments which was created in 1947 created a fairly stable market for some time.
"History will prove that these were consumer subsides rather than producer subsidies that at least gave us that stability in the market."
New technology
"Consumer subsidies" sounds like a contradiction in terms, but many commentators agree that the CAP helped to underwrite the huge growth in agricultural productivity in the 1960s, 1970s and 1980s.
The BBC has had access to an as yet unpublished report commissioned by the government's chief scientist, John Beddington, into the agricultural and economic elements of food security.
It suggests we could double, even treble, our agricultural production in years to come with better farming techniques.
But government advisers say this agricultural revolution will not happen unless there is price stability in food markets and farmers feel confident enough about their profit margins to invest in new technology.
Recently, however, the market rate for many crops has been very unstable, as world demand for grain and meat increases.
Lord Haskins, a former adviser to the government on agricultural issues, says despite this, a return to subsidies would be a huge mistake.
"Protectionism crept in in the 1930s and led indirectly to the Second World War," he says. 
"Europe is going to be one of the bread baskets of the world, particularly with climate change, so I don't think we are going to have a food security problem.
'Food crisis'
"The problem is going to be for governments that food supply is going to change so dramatically they will not be sure what levers to pull."
Patrick Holden, director of the organic farming body the Soil Association, says that the old CAP was so disastrous it has given public funding for agriculture a bad name.
"But given the unprecedented precariousness of our food system and the growing likelihood we could suffer a real food crisis triggered by an external event like terrorism or a weather event, it's time to re-evaluate the role of government intervention in our food systems," he says.
"There are some things that only government can do."
Mr Holden wants to see the government intervening to help make food systems more local.
Whatever their view on subsidies, everyone agrees a return to the megalithic CAP of the 1980s is not the solution.
Intervention, supporters say, needs to have a light touch - available when needed, but easily withdrawn when price stability is achieved.
Whether the public could be convinced of any of this, especially in the current economic conditions, is another matter.</t>
  </si>
  <si>
    <t xml:space="preserve"> Biotechnology can help solve the world's food crisis with benefits such as flood-resistant rice in Bangladesh or higher cotton yields in Burkina Faso, a senior U.S. official said at a U.N. food summit on Tuesday.  Farmers plant rice seedlings in their field in the outskirt of the northeastern Indian city of Agartala June 3, 2008. 
 Biotechnology is one of the most promising tools for improving the productivity of agriculture and increasing the incomes of the rural poor,  U.S. Agriculture Secretary Ed Schafer said.   We are convinced of the benefits it offers to developing countries and small farmers,  he told a U.S.-led briefing on the sidelines of the June 3-5 summit seeking ways to combat high food prices when climate change may aggravate shortages.  Some green groups say genetically-engineered crops threaten biodiversity while many European consumers are wary of eating products dubbed by critics as  Frankenfoods .  Schafer said biotechnology, including genetically-modified organisms (GMOs), could help produce more food by raising yields and producing crops in developing nations that are resistant to disease and pests.   Genetic engineering offers long-term solutions to some of our major crop production problems,  said Philippine Agriculture Minister Arthur Yap. But he said that it was not a panacea for all of his country's agricultural problems.  Progress being made in the Philippines included research into rice and coconuts resistant to disease, he said.   We're also working on virus-resistant papaya, papaya hybrids with a longer shelf life that should be ready for market in 2009,  he said.  Climate change could aggravate production around the world with more droughts, floods, disruptions to monsoons and rising sea levels, says the U.N. Climate Panel. In Africa alone, 250 million people could face extra stress on water supplies by 2020.  COTTON  Burkina Faso Agriculture Minister Laurent Sedogo said the African country had worked with U.S. agriculture group Monsanto to battle pests that blighted the cotton crop.   We are about to plant 15,000 hectares  of a new crop that was resistant to pests, he said. That would also cut down on the use of pesticides that could damage the health of farmers.  The World Bank and aid agencies estimate that soaring food prices could push as many as 100 million more people into hunger. About 850 million are already hungry.  Bangladesh said that it was going ahead with efforts to make crops able to survive floods and more salinity in the soil.  A cyclone last year  is a wake-up call for all of us , said C.S. Karim, an adviser to Bangladesh's agriculture ministry.  It shows the vulnerability of Bangladesh.  </t>
  </si>
  <si>
    <t>Saudi Arabia is abandoning a 30-year programme to grow wheat that achieved self-sufficiency but depleted the desert kingdom's scarce water supplies. The government will start reducing purchases of wheat from local farmers by 12.5 percent per year from this year, officials from the agriculture and finance ministries said on Tuesday. The kingdom aims to rely entirely on imports by 2016. "The reason is water resources," said one official, who did not want to be identified. Saudi Arabia produces 2.5 million tonnes a year of durum and soft wheat, enough to meet domestic demand. "The drought problem is crucial for Saudi Arabia but it is also more and more frequent in other dry countries such as Australia," a European trader said. In the 1970s, the government started a programme to encourage farmers to produce wheat, guaranteeing them at the time a massive 3,500 riyals ($933.5) for every tonne. The kingdom even ended up with a large enough surplus in the early 1990s to export some to the ex-Soviet Union and donated a portion of it to Syria, said Abdulrahman al-Qahtani, a Saudi agriculture expert. Faced with criticism for overpaying farmers, the government gradually cut the price to 1,000 riyals per tonne. Global prices, in contrast, have soared in the last few months and wheat of milling quality for March delivery was trading at 252 euros ($370.5) per tonne in Paris on Tuesday. OIL-FUNDED COMPENSATION The government is considering offering wheat farmers compensation, either through helping them switch to other crops, such as feed for livestock, or cash handouts, officials said. "With oil prices at record levels, there is no better time to do this than right now," al-Qahtani said. A surge in input costs, such as pesticides, fertilisers and transport, has drastically eroded farmers' margins. Samir Qabbani, deputy chairman of the National Committee of Agriculture, said farming in the kingdom relies totally on underground water resources. "It is possible to save 1,300-1,500 cubic metres of water for every tonne of wheat produced," Qabbani said. The phasing out of Saudi wheat production will have little impact on global prices, said Abdoulreza Abbassian, a Food and Agricultural Organisation grain analyst. "We are dealing with a world situation where the strain on supplies is predominant and when we have an unexpected increase in imports, it will provide some support to prices, but it will not be anything exceptional," Abbassian, secretary of the intergovernmental group on grains, said.</t>
  </si>
  <si>
    <t>But what exactly is organic food and why is it gaining in popularity? Confused shoppers may see food products labeled and certified as 'organic' on shop shelves and may reasonably ask the question: Why do I have to pay more? 
Organics command a higher price because some consumers are prepared to pay for food that is grown as naturally as possible. That is without the use of conventional pesticides and artificial fertilizers and without the use of food additives at the processing stage. Perhaps more importantly, as a consideration for health-conscious shoppers today, organic farmers like to distinguish their produce as being non-genetically modified. That's why the organic food market is a niche area which commands a premium over conventionally produced food. 
China Organic Agriculture, or CNOA, looks well-positioned to reap the benefits of strong rice demand and the growing market for organics both in China and overseas. "China is a rapidly growing organic powerhouse," Source Advisors, wrote in a recent report initiating coverage on CNOA. 
With over 300,000 hectares of organic fields, China now has command of an impressive 11 percent of the entire global organic farmland, according to the Organic Consumers Association. And organics produced by CNOA are starting to find favor amongst American consumers too. The International Fund for Agricultural Development notes that the value of Chinese organic exports grew from less than $1 million in the mid-1990s to roughly $142 million in 2003.
Back to CNOA and some facts and figures. The company is one of the largest producers of green and organic rice in China, controlling some 7 percent of the green rice market and 4 percent of the organic market. Unlike its competitors, CNOA's business extends beyond production and into processing, distribution and sales. 
According to Seeking Alpha, an online provider of stock market opinion and analysis, exposure to CNOA "is one of the best ways to tap into the growing affluence of the Chinese consumer. Rice is an essential staple, and with increasing spending power, the average shopper is seeking out healthier food options." Seeking Alpha also notes CNOA gets a 15 percent price differential for its organic rice and a 10 percent premium for its green rice.
The company's been on something of a growth spurt since 2002, and 2007 has been a banner year with CNOA witnessing solid growth. CNOA's net sales for the fourth quarter more than tripled to $15.7 million compared to $3.5 million for the fourth quarter of 2006. That helped boost net income to $3.9 million, compared to $1.3 million for comparable quarter of 2006.
Meanwhile, earnings per share increased to $0.08 per diluted share compared to $0.03 per diluted share for the comparable period of 2006. Increased brand awareness and a growing sales network within China have driven the company's improved profitability. "Our strong increases in sales and net income in 2007 are primarily attributable to the success of our brand awareness campaign and the greater availability of the product made possible by the new strategic distribution agreements that we signed throughout the year," said Changqing Xu, China Organic Agriculture's CEO. The company's flagship brand, ErMaPao, continues to go from strength to strength -- it has has won several quality awards and is the most popular rice brand in the country.</t>
  </si>
  <si>
    <t>Once upon a technologically optimistic time, the founders of a swaggering biotech startup called Calgene bet the farm on a tomato. It wasn't just any old tomato. It was the Flavr Savr, a genetically engineered fruit designed to solve a problem of modernity.Back when we all lived in villages, getting fresh, flavorful tomatoes was simple. Local farmers would deliver them, bright red and bursting with flavor, to nearby markets. Then cities and suburbs pushed out the farmers, and we began demanding our favorite produce year-round. Many of our tomatoes today are grown in another hemisphere, picked green, and only turn red en route to the local Safeway. Harvesting tomatoes this way, before they've received their full dose of nutrients from the vine, can make for some pretty bland fare. But how else could they endure the long trip without spoiling?Flavr Savr was meant to be an alternative, a tomato that would ripen on the vine and remain firm in transit. Calgene scientists inserted into the fruit's genome a gene that retarded the tendency to spoil. The gene-jiggering worked - at least in terms of longer shelf life.Then came the backlash. Critics of genetically modified food dubbed the Flavr Savr "Frankenfood." Sparked by the Flavr Savr's appearance before the US Food and Drug Administration, biotech watchdog Jeremy Rifkin set up the Pure Food Campaign, stalling FDA approval for three years and raising a ruckus that spread to Europe. When the tomato finally emerged, it demonstrated that there was no accounting for taste at Calgene. Flavr Savr wasn't just oddly spelled; it was a misnomer. Even worse, the fruit was a bust in the fields. It was highly susceptible to disease and provided low yields. Calgene spent more than $200 million to make a better tomato, only to find itself awash in red ink. Eventually, it was swallowed by Monsanto.But the quest for a longer-lasting tomato didn't end there. As the Flavr Savr was stumbling (Monsanto eventually abandoned it), Israeli scientist Nachum Kedar was quietly bringing a natural version to market. By crossbreeding beefsteak tomatoes, Kedar had arrived at a savory, high-yield fruit that would ripen on the vine and remain firm in transit. He found a marketing partner, which licensed the tomato and flooded the US market without any PR problems. The vine-ripened hybrid, now grown and sold worldwide under several brand names, owes its existence to Kedar's knowledge of the tomato genome. He didn't use genetic engineering. His fruit emerged from a process that's both more sophisticated and far less controversial.Welcome to the world of smart breeding.The tale of the Flavr Savr is a near-perfect illustration of the plight of genetically modified organisms. A decade ago, GMOs were hailed as technological miracles that would save farmers money, lower food prices, and reduce the environmental damage unintentionally caused by the Green Revolution - a movement that increased yields but fostered reliance on chemical fertilizers, pesticides, and wanton irrigation. Gene jocks said they could give us even greater abundance and curb environmental damage by inserting a snip or two of DNA from another species into the genomes of various crops, a process known as transgenics.In some cases, GMOs have fulfilled their promise. They've allowed US farmers to be more productive without as much topical pesticide and fertilizer. Our grocery stores are stuffed with cheaply produced food - up to 70 percent of all packaged goods contain GM ingredients, mainly corn and soybean. GM has worked even better with inedible crops. Take cotton. Bugs love it, which is why Southern folk music is full of tunes about the boll weevil. This means huge doses of pesticides. The world's largest cotton producer, China, used to track the human body count during spraying season. Then in 1996, Monsanto introduced BT cotton - a GMO that employs a gene from the bacterium Bacillus thuringiensis to make a powerful pesticide in the plant. BT cotton cuts pesticide spraying in half; the farmers survive.But while producers have embraced GMOs, consumers have had a tougher time understanding the benefits. Environmentalists and foodies decry GMOs as unnatural creations bound to destroy traditional plants and harm our bodies. Europe has all but outlawed transgenic crops, prompting a global trade war that's costing US farmers billions in lost exports. In March, voters in Mendocino County, California, banned GMO farming within county lines.Opponents have found an ally in crop scientists who condemn the conglomerates behind transgenics, especially Monsanto. The company owns scores of patents covering its GM seeds and the entire development process that creates them. This gives Monsanto a virtual monopoly on GM seeds for mainline crops and stifles outside innovation. No one can gene-jockey without a tithe to the life sciences giant.Which brings us back to smart breeding. Researchers are beginning to understand plants so precisely that they no longer need transgenics to achieve traits like drought resistance, durability, or increased nutritional value. Over the past decade, scientists have discovered that our crops are chock-full of dormant characteristics. Rather than inserting, say, a bacteria gene to ward off pests, it's often possible to simply turn on a plant's innate ability.The result: Smart breeding holds the promise of remaking agriculture through methods that are largely uncontroversial and unpatentable. Think about the crossbreeding and hybridization that farmers have been doing for hundreds of years, relying on instinct, trial and error, and luck to bring us things like tangelos, giant pumpkins, and burpless cucumbers. Now replace those fuzzy factors with precise information about the role each gene plays in a plant's makeup. Today, scientists can tease out desired traits on the fly - something that used to take a decade or more to accomplish.Even better, they can develop plants that were never thought possible without the help of transgenics. Look closely at the edge of food science and you'll see the beginnings of fruits and vegetables that are both natural and supernatural. Call them Superorganics - nutritious, delicious, safe, abundant crops that require less pesticide, fertilizer, and irrigation - a new generation of food that will please the consumer, the producer, the activist, and the FDA.Richard Manning (rdmanning51@earthlink.net) is the author of Against the Grain: How Agriculture Has Hijacked Civilization.Nearly every crop in the world has a corresponding gene bank consisting of the seeds of thousands of wild and domesticated relatives. Until recently, gene banks were like libraries with millions of dusty books but no card catalogs. Advances in genomics and information technology - from processing power to databases and storage - have given crop scientists the ability to not only create card catalogs detailing the myriad traits expressed in individual varieties, but the techniques to turn them on universally.One of the smart breeder's most valuable tools is the DNA marker. It's a tag that sticks to a particular region of a chromosome, allowing researchers to zero-in on the genes responsible for a given trait - a muted orange hue or the ability to withstand sea spray. With markers, much of the early-stage breeding can be done in a lab, saving the time and money required to grow several generations in a field. Once breeders have marked a trait, they use traditional breeding tactics like tissue culturing - growing a snip of plant in a nutrient-rich medium until it's strong enough to survive on its own. One form of culturing, embryo rescue, allows breeders to cross distant relatives that wouldn't normally produce a viable offspring. This is important because rare, wild varieties often demonstrate highly desirable characteristics. After fertilization, a breeder extracts the premature embryo and fosters it in the lab. Another technique - anther culture - enables breeders to develop a complete plant from a single male cell.The science behind some of these techniques makes transgenics look unsophisticated. But the sell is simple: Smart breeding is the best of transgenics crossed with the best of organics. It can feed the world, heal the earth, and put an end to the Big Ag monopoly.Take it from Robert Goodman, the former head scientist at Calgene who now works with the McKnight Foundation, overseeing a $50 million program that funds genomics research in the developing world. "The public argument about genetically modified organisms, I think, will soon be a thing of the past," he says. "The science has moved on."In the mid-'80s, a grad student in plant breeding at Cornell University was handed a task that none of her peers would take. Her name: Susan McCouch. Her loser assignment: Create a map of the 40,000 genes spread across the rice genome. In 1988, the completion of that work would be heralded as a scientific breakthrough. Sixteen years later, it's beginning to shake corporate control of science.A genome map is a detailed outline of an organism's underlying structure. Until McCouch came along, rice - the most important food for most of the world's poor - was an orphan crop for research. Big Ag was interested only in the Western staples, wheat and corn. But good maps enlighten - geologists once looked at maps of South America and Africa and figured out that the edges of the two continents fit together, giving rise to the idea of plate tectonics. McCouch's map was just as revealing. Researchers compared it to the genomes of wheat and corn and realized that all three crops, along with other cereal grasses - more than two-thirds of humanity's food - have remarkably similar makeups. The volumes of research into corn and wheat could suddenly be used to better understand developing world essentials like rice, teff, millet, and sorghum. If scientists could find a gene in one, they'd be able to locate it in the others.Still at Cornell, McCouch is now learning how crossbreeding domesticated rice with wild ancestors can achieve super-abilities that neither parent possesses. "We're finding things like genes in low-yielding wild ancestors, which if you move them into cultivated varieties can increase the yields of the best cultivar," McCouch says. "Or genes of tomatoes that come out of a wild background - they make a red fruit redder. We also have ways to make larger seeds, which can yield bigger fruit." Generations of unscientific plant breeding have inadvertently eliminated countless valuable genes and weakened the natural defenses of our crops. McCouch is recovering the complexity and magic.Food scientists around the world are picking up on her work. In China, researcher Deng Qiyun, inspired by McCouch's papers, used molecular markers while crossbreeding a wild relative of rice with his country's best hybrid to achieve a 30 percent jump in yield - an increase well beyond anything gained during the Green Revolution. Who will feed China? Deng will. In India, the poorest of the poor can't afford irrigated land, so they grow unproductive varieties of dryland rice. By some estimates, Indian rice production must double by 2025 to meet the needs of an exploding population. One researcher in Bangalore is showing the way. H. E. Shashidhar has cataloged the genes of the dryland varieties and used DNA markers to guide the breeding toward a high-yield super-rice. In West Africa, smart breeders have created Nerica, a bountiful rice that combines the best traits of Asian and African parents. Nerica spreads profusely in early stages to smother weeds. It's disease-resistant, drought-tolerant, and contains up to 31 percent more protein than either parent.This is not exclusively a matter of crafting new rice varieties in the developing world. Irwin Goldman, a horticulture professor at University of Wisconsin-Madison, cites McCouch's work as critical to the progress he's made with carrots, onions, and beets. For example, he has spawned a striped beet through some sophisticated genome tweaking - and in the process revealed methods to improve the appearance and taste of all sorts of vegetables.Beet genes make two pigments of a class of chemicals called betalain. When both are present, the beet is red. Switch off one gene, as happens in natural mutations, and the beet is gold. Switch it on and off at different stages and the beet becomes striped. Creating a striped beet is not hugely important by itself - striped heirloom varieties date back to 19th-century Italy. What's significant is that Goldman pinpointed the genes responsible for the trait and figured out how to turn them on.This type of smart breeding may one day lead to something as useful as a high-yield rice that's naturally rich in beta-carotene, which our bodies convert to vitamin A. For years, genetic engineers have been trying to introduce so-called golden rice to Asia, where vitamin A deficiency causes millions of people to go blind every year. Creating the GM version wasn't easy - it required the insertion of two daffodil genes - but it wasn't nearly as difficult as getting it to the people. As with the Flavr Savr, golden rice drew the ire of the Frankenfood crowd while running afoul of some 70 patents. A natural counterpart wouldn't encounter such problems. Far-fetched? Maybe, considering that there's no known naturally occurring rice containing beta-carotene. Then again, we never thought carrots had vitamin E - until Goldman found some.And we can do it quickly. It often takes seed companies several years to establish a new variety. To recover their investment, they release seeds that don't usually pass on the parents' traits, forcing farmers to buy new seed every year. Smart breeding, by contrast, is faster and cheaper because much of it can be done in the lab - reducing the time and expense of growing countless varieties in the field. Goldman's work is funded by university dollars, which allows him to give away the spoils. He links up with local organics growers, farmers' markets, and the expanding counter-agribusiness food movement and hands out open-pollinated seeds - ag's version of open source.Richard Jefferson is an iconoclastic American bluegrass musician living in Australia. He's also a brash biotechnologist intent on wrestling control of our crops away from Big Agriculture. As head of Cambia (the Center for the Application of Molecular Biology to International Agriculture), a plant science think tank in Canberra, he's sowing the seeds of a revolt, citing the open source ethos of Linus Torvalds and Richard Stallman as inspiration. "In the case of almost every single enabling technology, the corporations have acquired it from the public sector," he says. "They have the morals of stoats."If McCouch and Goldman are making an end run around GMO by improving on methods that predate genetic engineering, Jefferson is taking a direct approach. All three scientists use an expanded knowledge of plant genomes to create new crop varieties. But where McCouch and Goldman do gene bank searches and study genome maps to figure out which plants to bring together, Jefferson digs into the genome itself and moves things around. He doesn't insert anything - he calls transgenics "hammer and tong science; as dull as dishwater" - but he's not above tinkering. His big idea: manipulate plants to teach ourselves more about them.Jefferson made a name for himself as a grad student in 1985 when he discovered GUS, a clever little reporter gene that causes a glow when it's linked to any active gene. He distributed GUS to thousands of university and nonprofit labs at no cost - but charged the Monsantos of the world millions. He used the money to establish Cambia, which invents technologies to help developing world scientists create food varieties without violating GMO patents.Transgenic researchers treat the genome like software, as if it contained binary code. If they want an organism to express a trait, they insert a gene. But the genome is more complicated than software. While software code has two possible values in each position (1 and 0), DNA has four (A,C,T, and G). What's more, a genome is constantly interacting with itself in ways that suggest what complexity theorists call emergent behavior. An organism's traits are often less a reaction to one gene and more a result of the relationship between many. This makes the expression of DNA fairly mysterious.Jefferson is out to master this squishy science with a practice he calls transgenomics. You are different from your siblings because your parents' genes were unzipped during reproduction and the 23 chromosomes on each half rejoined in a unique pattern. The same thing happens in plants. Jefferson has modified native genes to act as universal switches that turn a plant's latent genes on and off. Simply put, he's rigging the reproductive shuffle.In a process he calls HARTs - homologous allelic recombination techniques - Jefferson manipulates genomes (no insertions allowed) to force plants to mimic other crops. "We're taking inspiration from one plant and asking another plant to make that change in itself," he says. One example Jefferson likes to talk about is sentinel corn - a plant-sized version of the GUS gene that would turn red when it needs water. It may not sound like much, but by the time a traditional corn plant wilts, it's usually too late. More efficient irrigation would mean the difference between profit and loss - or nourishment and starvation.Jefferson's greatest hope to challenge Big Ag comes in what's known as apomixis - plant cloning. He wants to teach all sorts of crops to clone themselves the way dandelions and blackberries do naturally. When a plant's seeds produce genetically identical offspring, there's no need to buy hybrid seeds every year. Jefferson and rival scientists claim to have several paths to apomixis - but the race is competitive and no one's offering details. The real problem, says Jefferson, is not developing the methods, but releasing them into a world of patents. "I am not a technological optimist who thinks that if you put a technology out there, everything is going to be fine," he says. "How you put it out there matters as much or more than what it is."His solution is to create an open source movement for biotechnology. In his vision, charitable foundations, which have paid for most of the world's public-interest crop science, would fund platform technologies and provide free licenses to public and private scientists. Commercial end products would be encouraged, but the basic technology, the OS, would remain in public hands. To get the whole thing started, Jefferson is offering up Cambia's portfolio of patents.It's tempting to reach for the Linux versus Microsoft analogy to describe Cambia's plan to unlock some of the astounding technologies that remain dormant in labs and greenhouses. It's powerful, but also decentralized, networked, and accessible - democratic. It's like Monsanto's mainframe giving way to biotech's equivalent of the PC.Agriculture is one of the most ill-conceived human endeavors. We plow down stable communities of hundreds of species of plants to get single-row crops. We replace entire ecosystems with pesticides, fertilizers, precious fresh water, and tractor emissions. Then, after every harvest, we start all over again. Organic agriculture breaks this cycle. But it's just a Band-Aid on the wound.Add the knowledge and tools of biotechnology, though, and we are on the verge of something enormous. Plant genomes carry age-old records that reveal the complex manner by which nature manages itself. Researchers around the world - McCouch, Goldman, and Jefferson are a few examples - are learning to not only read those records but re-create them.Which is not to say success is automatic. This new era of food won't arrive with a technological big bang. But that's a good thing. Single events are too easy to control and monopolize. A steady trickle of innovation will buy time to get the marketing right. Public perception is as complex as the genome, and just as important to master. The science is taking hold. If the business side can clearly communicate what superorganics are - and what they are not - these new foods will not only change the way we eat, they'll change the way we relate to the planet.How Smart Breeding WorksThe mission: Develop rice that's resistant to bacterial blight and will thrive around the globe.SEARCH Food scientists scour the rice gene bank, consisting of 84,000 seed types, in search of varieties with blight immunity.INSERT MARKER Scientists extract DNA from selected varieties and tag the blight-immunity gene - previously identified by researchers - with a chemical dye.CROSSBREED A network of researchers around the world cross disease-resistant varieties with thousands of local versions. With some plants, this means merely putting two varieties in a room. Self-pollinating rice requires manual pollen insertion.ANALYZE The offspring are analyzed to detect the presence of the immunity gene. Those containing the gene are planted in a field.TEST Mature plants are exposed to bacterial blight to confirm resistance. Those that don't die, and maintain desired traits from the local variety, are distributed. UnlessREPEAT Sometimes, the process reveals several genes responsible for a trait. Three genes confer resistance to different blight strains. In such cases, breeders repeat the crossbreeding until all genes are turned on.END RESULT A rice plant with broad resistance to bacterial blight that will thrive in local conditions.credit Illustration by Alexis Rockmancredit Photos by Dwight EschlimanHorticulturalist Irwin Goldman eats an enhanced beet at the University of Wisconsin.credit Photos by Dwight EschlimanCambias Richard Jefferson (left), amid stalks at UC Berkeley, aims to create biosentinel corn, a plant that would turn red when parched.</t>
  </si>
  <si>
    <t>"Three weeks of bad weather can destroy nine months' work."  
Don't talk to Hampshire farmer Hugh Oliver-Bellasis about the weather.
Recent downpours may have cut the value of his farm's seed cereals by a third. 
He explains the rain causes the grain to think it has been planted, and the seed then sprouts - making it useful only for cattle feed.
For Mr Oliver-Bellasis, unseasonal rains are just one more unwanted influence on an industry whose destiny is often at the mercy of external forces.
Farming tradition
Hugh Oliver-Bellasis joined his elder brother Charles in running Manydown farm in 1979.
The 5,000-acre property, based around the village of Wotton St Lawrence, has been in the Oliver-Bellasis family since 1871.
Manydown produces around 7,000 tonnes of seed cereal a year, alongside break crops of grass seed, oilseed rape, linseed, beans and poppies for morphine production.
The farm also has beef cattle, sheep, pigs and free-range chickens, all of which it sells in its own farm shop.
Great change
With traditional country hospitality, Mr Oliver-Bellasis brews me coffee in his farmhouse, which looks out over a well-tended garden near gently rolling hills. 
The kitchen is dominated by a massive Aga. A  labrador sits obediently in the corner. 
As we settle down to chat, London seems far away. 
But Mr Oliver-Bellasis says he has reason to wish the English capital, and particularly the inhabitants of Westminster, were more visible.
"We're facing the greatest state of change since the turn of the 20th century and the government won't accept the fact that it's happening - and I'm really bothered."
He is dismayed at the reforms to EU farming policy that take effect next year. 
Each farm will get a single subsidy, regardless of what it produces on the land. 
The government argues that it wants to give incentives to farmers who most help the environment, and says it will do whatever it can to help farmers through the changes. 
But Hugh Oliver-Bellasis is not impressed.
Policies developed in Brussels, he says, may work for mainland Europe but not necessarily for Britain's farmers, who face higher regulatory costs and a different climate. 
He believes the Department for Environment, Food and Rural Affairs (Defra) is uninterested in protecting agriculture because officials think Britain can import all its food.
"We have a government that doesn't give a damn."
No free lunch
The "man in the street", Mr Oliver-Bellasis says, is generally disinterested in the issues facing farmers, and likely to believe the agricultural industry is receiving unnecessary support. 
Not true, he argues. 
"Labour, proximity of people, regulations, all add to the cost of production."
Mr Oliver-Bellasis says Britons wake up when their view is at stake
Compare a possible £250,000 subsidy for Manydown, he says, against approximately £600,000 the Manydown Company pays in wages.
And farmers who cannot afford additional staff end up working 80-hour weeks  - often earning less than the minimum wage.
But British farmers, he says, are hanging on. 
Not so super-market
At the farm shop, staff are preparing aromatic pies and replenishing stocks of Manydown meat. 
In the past, Manydown sold its livestock to processors for the supermarkets. But now the farm sells everything itself. 
"I got thoroughly annoyed spending 18 months getting a beef animal right but then buying poor quality meat in supermarkets."
Manydown now sells all its livestock from its own farm shop
Mr Oliver-Bellasis says that while meat from New Zealand and Argentina is cheaper, the perception that it is of a better quality is wrong. 
British animals are equally good, he says, if processed correctly by abattoirs.
He says the idea that British retailers are making an effort to sell locally-produced goods is a myth and that most Britons are uninterested in supporting British producers.
Unfortunately, Mr Oliver-Bellasis says, most farmers are not in a position to open similar businesses and niche farmers' markets don't cater for commodities.
Lucrative land
Manydown also has other resources. The company owns all but a few of the houses in Wootton St. Lawrence. It rents any not used by the company's 22 full-time staff to people working in the neighbourhood.
"The house-letting is infinitely more profitable than growing crops," Mr Oliver-Bellasis says.
He reluctantly admits that a section of land bordering Basingstoke may well end up being used for the same purpose. It was designated as land for new houses in 1996.
This change in countryside use has stirred an otherwise apathetic non-farming community he says.
"When they think they're going to lose their view then they pay attention."
Going to grass
Hugh Oliver-Bellasis is passionate about farming, but he worries about its future. 
Under the new structure of subsidies, Mr Oliver-Bellasis warns, the incentive to grow crops - with little prospect of profit - may well diminish.
He believes many farmers may cut their losses, accept the subsidy and put their farms into grass.
He says the "effect on Mr and Mrs London" will be a long time coming. But it will impact on the environment and eventually affect tourism.
"Instead of seeing a patchwork quilt of crops, tourists will see grass, grass and more grass."</t>
  </si>
  <si>
    <t>How much is a backyard orange tree worth?Seems like a simple enough question. But depending on how judges and juries in Florida determine the answer, it could end up costing state taxpayers anywhere from several hundred million dollars to perhaps more than a billion dollars.That's what lawyers are estimating the price tag may be for the state's emergency citrus disease eradication program - which since 1995 has authorized the destruction of more than 635,000 privately owned backyard orange and grapefruit trees in southeast Florida.The trees were destroyed in an effort to protect the state's commercial citrus groves from an outbreak of bacteria called citrus canker. Whenever a diseased tree was located, the state cut down every citrus tree - whether diseased or not - within 260 acres of the diseased one. Homeowners upset over the tactics sued the state, claiming the chainsaw-wielding crews, who often arrived unannounced in their yards, were violating their rights.The issue is shaping up into a major constitutional showdown that pits the rights of private property owners against government efforts to protect an industry crucial to the state's economy.Last week, Florida's Supreme Court issued a unanimous decision saying the eradication program did not violate either the US or Florida constitutions. But 19 pages into its decision, the high court dropped a bombshell."When the state destroys private property, the state is obligated to pay just and fair compensation as determined in a court of law," wrote Justice Barbara Pariente for the court.The state legislature had authorized payment to homeowners of $100 for the first tree destroyed and $55 for each subsequent one. But Florida's highest court said those payments only establish a floor for compensation, not an upper limit.'Just compensation'Whenever the government takes private property for public use, the US Constitution requires "just compensation" be paid to the owner. The Florida Constitution has a similar provision, requiring "full compensation" - not just some compensation.Which leads to what could become the billion-dollar question: What is the "full" value of a nondiseased backyard citrus tree?"Our experts say the average will be between $750 and $1,250 [per tree]," says Robert Gilbert, a Coral Gables lawyer representing homeowners in a class-action suit seeking full compensation for their lost trees. If Mr. Gilbert's consultants are correct, such a compensation package would cost the state between $476 million and $794 million.And that's only if the state refuses to touch another residential citrus tree. In the wake of the ruling last week, state agriculture officials said they intend to cut quickly as many as 200,000 more backyard trees.According to Gilbert's consultants, that could add $150 million to $250 million in additional claims, potentially pushing the price tag over the billion-dollar mark.Will compensation costs force the state to reconsider the economics of its eradication program?"One would have hoped that our government leaders would have taken that into consideration before they embarked on this program," Gilbert says.Terence McElroy, a spokesman for the Florida Department of Agriculture, says the courts may deem the $100 and $55 offers to be constitutionally adequate. He says the US government pays compensation of $55 per tree to citrus grove owners who lose trees in the canker eradication effort. "That is what they pay people who make a living from their trees," he says.Under that program, every tree within 1,900 feet of a diseased tree is destroyed - which means the government is paying $55 for every tree in a 260-acre area of a densely planted citrus grove. Analysts say that works out to roughly $10,000 per acre or a payment of $2.6 million total.In contrast, most homeowners have one, two, or three trees. And many feel a personal attachment to their trees."I have a 15-foot grapefruit tree out there [in the backyard] that is irreplaceable," says Fort Lauderdale resident John Haire. "I value it at $5,000."While class-action lawsuits have already been authorized in Miami-Dade and Broward counties, the state has convinced a judge in Palm Beach County that homeowners should fight for compensation individually rather than banding together.Boca Raton lawyer Barry Silver is representing many Palm Beach County residents in the fight. He says the state knows that if each resident is required to hire and pay a lawyer, many will simply give up. "They want to make it as onerous as possible for people to exert their constitutional rights," Mr. Silver says.The Florida Supreme Court is expected to issue a ruling dealing directly with the compensation issue. That ruling could come at any time, and perhaps as early as Thursday, legal analysts say.A struggling industryIn the meantime, Florida's $9 billion citrus industry is struggling in the face of a 3 percent drop in orange juice sales last year. Much of the decrease is believed tied to so-called low-carb diets that discourage consumption of orange juice.At the same time, growers anticipate a record crop this season - a development that will likely depress prices and cut into already thin profit margins at Florida's groves, says Casey Pace of Florida Citrus Mutual, a growers' association.Ms. Pace says a study by the association found that it would cost citrus growers $342 million a year to live with citrus canker should the state's eradication effort fail. "You add $342 million in cost," Pace says, "and you will see a lot of people going out of business."</t>
  </si>
  <si>
    <t>With the Union Budget around the corner, the Karnataka Poultry Farmers and Breeders Association (KPFBA) wants the the Government of India to consider all poultry farming activities as'Agriculture' under the Income Tax Act.
According to the board, the poultry sector is exposed to all types of natural vagaries and gives employment mostly to unskilled and rural population, which is why it should be brought under'Agriculture' in the Income Tax Act. By doing so, poultry farmers can avail tax benefits.
KPFBA has made a representation to the Minister of Finance, Nirmala Sitharaman on the need to incorporate poultry farming as'agriculture', among other demands.
 Poultry farming could help in this regard as agriculture farmers could take up poultry as a means of subsidiary income, if the government provides incentives. Poultry will play a key role in inclusive growth of the rural economy and thereby help to achieve Government's ambitious plan of doubling farmers' income,  KPFBA President Akhilesh Babu said.
The board has also recommended that the government should allow import of feed ingredients such as maize, corn and medicines required by the sector without any restrictions on quantity, and make available sufficient and low cost finance with subsidies to construct warehouses, cold storage facilities to store eggs and poultry meat products.</t>
  </si>
  <si>
    <t>By Bailey Corwine
While most Americans associate NASA with the famed one small step for man, one giant leap for mankind,  and missions like the Mars Curiosity Rover, the agency is much more than the projects that make headlines around the world. Today, NASA is doing more than ever to advance the human condition on Earth, particularly in the agriculture sector.
In fact, the agency, which receives less than 0.5% of the federal budget, is working on several missions that have major potential to impact the way America's farmers and ranchers produce food, fuel and fiber for the world.
According to NASA Administrator Jim Bridenstine, the agency is using technology such as satellites and laser detection devices, built for a broad range of purposes, to collect data related to the environment and agricultural production.
  NASA is an amazing agency and the capabilities that we have developed have absolutely transformed the world,  Bridenstine said at a gathering of state Farm Bureau presidents in Washington, D.C. in July. One of those areas that has been transformed, and is continuing to be transformed, is agriculture. Because of NASA's technologies and capabilities, and our investments, we are going to be able to feed more of the world than ever before. 
One of these missions is ECOSTRESS, or the Ecosystem Spaceborne Thermal Radiometer Experiment on Space Station, which is attached to the outside of the International Space Station. ECOSTRESS, Bridenstine said, measures the heat coming off the Earth.
  When a plant is not sufficiently irrigated, the stomata close, and when they close, the plant heats up,  Bridenstine said. We can detect that from space, and when we detect that we can make a very rapid determination, two weeks before you can see it with your eyes, that a plant has stress. 
This has important implications for agriculture, allowing farmers to increase crop yields and reduce risk, Bridenstine said.
  We're measuring the Earth and the infrared, so we're measuring the stress of plants from potential under-irrigation,  Bridenstine said.
NASA is also using its technology to measure the snow pack of the Sierra Nevada mountains, which, when melted, is used to irrigate much of the farmland in California and Nevada. The technology, called Light Detection and Ranging, was developed to help map the moon during the agency's Apollo era.
  So, Apollo applies to ag,  Bridenstine said.
LIDAR technology is used in conjunction with another NASA-developed technology, spectroscopy, to measure how much snow pack has accumulated in the Sierra Nevada range and convert that snow into a water equivalent. These predictions can be used to help farmers and ranchers in snow pack runoff areas better prepare to irrigate when the snow melt arrives, Bridenstine explained.
  It's important to know when the [irrigation] water is going to show up and to know how much is going to show up,  Bridenstine said. NASA is working really hard to enable that capability. 
Better-informed irrigation practices could also lead to increased sustainability practices, which would benefit the larger community in more arid regions, such as San Francisco and Los Angeles, California, and Reno and Las Vegas, Nevada.
  They're going to need more water than ever before,  Bridenstine said.
Increased demand for water, particularly the runoff from the Sierra Nevada range, means that farmers, ranchers and growers will need to make sure they are not using one drop more than they need,  Bridenstine said.
  We want to make sure we are maximizing every drop of water that is available to the public, so we want to get very precise irrigation measurements,  Bridenstine said.  
While these specific missions have the capability to impact agriculture in a very direct way, Bridenstine also wants farmers and ranchers to know the agency's technology as a whole is improving the way farmers work.
Technologies such as GPS, broadband internet and cable TV are widely used by the American public, yet many Americans do not know that those capabilities were pioneered by NASA. One of those, GPS, recently revolutionized agriculture with the increase in use of GPS-enabled autonomous navigation systems in many modern pieces of equipment.
  That's NASA technology on your tractor,  Bridenstine said.
Since the agency's inception in 1958, NASA has worked to send men to the moon, collect scientific data on Mars and launch spacecraft into Jupiter's orbit. But NASA has also made a significant impact on the way humans live on Earth.
  We have elevated the human condition in ways people do not even think about,  Bridenstine said.
An urban mother clicking on the television, a student at a suburban university logging onto broadband internet and a rural farmer or rancher firing up a GPS-enabled tractor are everyday examples of how NASA technology is changing the world.
Bailey Corwine is an intern in the American Farm Bureau Federation's Communications Department. She will graduate from the University of Arkansas in December with a degree in agricultural communications.</t>
  </si>
  <si>
    <t>Niti Aayog's data highlighted that India's agricultural growth rate is at 4 per cent while food processing growth rate is just 1 per cent. (Photo: Amit Dave/Reuters)Private investment in agriculture sector is the need of the hour and the government is looking at abetting it to elevate farmers from their current distress. The government aims to increase the investment which presently stands at 13 per cent to help farmers across the country to around 30 per cent.The high-powered committee of chief ministers on transformation of agriculture headed by Maharashtra Chief Minister Devendra Fadnavis deliberated on ways to incentivise states to fully implement the major reforms in agriculture introduced in the past including some key legislations to attract private investments in the sector.In the first meeting of the group of ministers, a comprehensive time-bound roadmap for implementation of these agriculture reforms by states were laid out.Going forward, the Government of India will focus on subsidies and provide market access to farmers as deliberations have pointed out that Indian farmers have been struggling. The Essential Commodities Act will be amended by the government to ease the farmers' pain.Niti Aayog's data highlighted that India's agricultural growth rate is at 4 per cent while food processing growth rate is just 1 per cent. The government will now work on food processing and ways to increase it.Apart from making changes in the existing practices, the government will make technology available to farmers across the country from sowing till marketing. Plans to use satellites and drones are also being made by the group of ministers. Small farmers will also be added in the fold.PM Modi is the chairman of the Aayog. The committee was formed after PM Narendra Modi had asked for a committee looking exclusively at agricultural distress. The decision was taken at the recently held governing council meeting of Niti Aayog.For sports news, updates, live scores and cricket fixtures, log on to indiatoday.in/sports. Like us on Facebook or follow us on Twitter for World Cup news, scores and updates.Get real-time alerts and all the news on your phone with the all-new India Today app. Download from</t>
  </si>
  <si>
    <t>The central government should link grants and allocations made by the Finance Commission to states with reforms in the agriculture sector, said Maharashtra Chief Minister Devendra Fadnavis.A proposal to this effect was discussed at the first meeting of a 'High-Powered Committee of Chief Ministers for Transformation of Indian Agriculture' on Thursday.Briefing the reporters about the meeting, Fadnavis, who is also the convenor of the high-powered committee, said there should be greater coordination between the ministries of agriculture and commerce, as the former deals with production, while the latter with marketing."Grants of the central government and fund allocation of the Finance Commission should be linked with the agriculture reforms undertaken in states," he said while adding that it is essential to ensure simultaneous reforms in states.Fadnavis further said unless all states come on board, the country will not witness major transformation in the agriculture sector.Among other things, some committee members also questioned the utility of the Essential Commodity Act (ECA), 1955, in the food sector."Chief Minister of Madhya Pradesh Kamal Nath was in favour of scrapping the Essential Commodity Act (ECA), 1955," he said.Fadnavis said that though the credit disbursal for the farm sector may exceed Rs 13 lakh crore in 2019-20, the agricultural investment credit is still too low.The Maharashtra chief minister further added that the terms of reference (ToR) of the committee also includes making sure that more farmers in the states get institutional loans."Targeting of subsidies for maximising benefits is also ToR of the committee," he said.The committee also pitched for promoting contract farming in states.It also discussed ways to promote the food processing industry."There is a need for boosting private investment in the agriculture sector and promoting contract farming," he said.The high-powered committee also discussed measures for transformation of agriculture and raising farmers' income, Fadnavis said adding that they took stock of the modalities for adoption and time-bound implementation by the states and union territories."Reforms in APMCs (Agricultural Produce Market Committees), the Model Act on contract farming came up for discussion."Measures like market access to farmers, e-NAM, the need for a dynamic electronic platform, proper distribution of subsidies were discussed at length at the meeting," he said.Fadnavis said the committee has finalised ToR, and states have been asked to give their feedback by August 7.The next meeting of the committee will be on August 16.Chief ministers of Haryana, Arunachal Pradesh and Gujarat, Union Minister of Agriculture and Rural Development Narendra Singh Tomar, Niti Aayog member Ramesh Chand and Niti Aayog Chief Executive Officer Amitabh Kant attended the meeting.Madhya Pradesh Chief Minister Kamal Nath joined the meeting via video conferencing. Uttar Pradesh Chief Minister Yogi Adityanath sent his views in writing.Gujarat Chief Minister Vijay Rupani made a point of doubling the income of farmers and suggested to make changes in the market system to attain the same.He said the criteria to calculate a farmer's income should be based on his profit and by changing the role of markets, benefiting farmers would be easier.</t>
  </si>
  <si>
    <t>The government has approved an outlay of Rs 206.8 crore for 2019-19 for a central sector scheme titled'Implementation of Agriculture Export Policy' aimed at doubling farmers' income by 2022. 
'The Central Government has approved a Central Sector Scheme titled'Implementation of Agriculture Export Policy', the government said in a notification.
Of this, Rs 134.50 crore are allocated to setup dedicated clusters for mangoes, pomegranate, bananas, grapes, tea, coffee, turmeric, and marine products, among others along with pre and post-harvest management of the production, upgrading the supply chain to attain much higher levels of export from those clusters.
The approved scheme also entails outlay for post-harvest infrastructure in clusters, capacity building, grant towards Public Private Partnership for Integrated Agriculture Development (PPP-IAD) and laboratories
The'Agriculture Export Policy, 2018' seeks to double farm exports to $60 billion by 2022 from $30 billion last year, and will invest Rs 1,400 crore to set up specialised clusters in different states for different produce to push exports. 
The government, in December, approved the policy for agriculture, lifting all restrictions on organic and processed food under which the norms for sensitive farm goods such as onions will be reviewed from time to time.
"A Monitoring Cell will be established by the Department of Commerce. A Project monitoring unit will also be engaged," the government said.
Assistance to state agencies, institutional mechanism, marketing, product development and research and development are also included in the scheme.</t>
  </si>
  <si>
    <t>Profitable Agriculture
Agriculture is considered as an important sector of Indian Economy as it accounts for  18  per cent of the nation's GDP. Hence,  India  is well known as an agriculture-based  country.  Agriculture being  a primary source of livelihood of  58  per cent of the population, the gross value of a combination of agriculture, fishing and forestry is around  US$  271  billion for the  last  year  2018.  
Interestingly, with a share of  32  per cent of the country's total food market, the Indian food processing industry ranks fifth in production, consumption, export and expected growth, according to  the report of  India Brand Equity Foundation. Its contribution of  8.80  and  8.39  per cent of gross value added in manufacturing and agriculture has  made it one of the promising sectors for employment.  
Check out the Top Most Lucrative &amp; Upcoming Careers in Agriculture:  
1. Agri-Business Management:    
This field includes the management study of all the agriculture business aspects. It handles manufacturing and distribution of farm equipment and supplies, processing, storage and promotion of food and fibre related to agricultural products, etc.
2. Agricultural Biotechnology:  
It  includes the  study of understanding and application of scientific techniques like  genetic engineering, molecular diagnostics, vaccines and tissue culture to modify plants, micro-organisms and animals.    
3. Agricultural Economics:    
It is the application of economics principles (tools of micro and macroeconomics) to resolve problems in agriculture.  It includes, professionals monitor trade (import and export) patterns, predict market trends, consumer preferences and  analysing  production methods for agricultural products.  
4. Agricultural Engineering:    
It  focuses  on designing, developing and improvements of farming equipment, machines and the processes to increase the  farming efficiency. It also concentrates  on farm equipment, soil conservation, rural structures, rural electricity and drainage and irrigation.  
5. Agronomy:    
It is a branch of agricultural science that deals with the study of crops and soil where they grow. Agronomists help in developing methods and improve the usage of soil. Agronomists do research in many areas like preparation of seedbeds, soil fertility and time for sowing, conservation methods and management of soil moisture.
6. Horticulture:    
It  deals in growing and cultivating vegetables, fruits, herbs, decorative flowers and ornamental trees. These  individuals work on improving the quality, nutritional value, growth and yield of the farm produce. They  also maintain  nurseries, orchards, greenhouses, plantations, etc. There is  high  demand for organic food due to which this sector is growing.  
7. Dairy technology:    
It concentrates mainly  to the production and processing of milk. The experts of this stream work on managing the milk production along with collection, storage and supervise the process to ensure milk is fit for consumption. Adding to it, packaging, storage and distribution of milk as well as its by-products are other  important  areas of the sector.  
8. Poultry farming:    
Raising and fostering domestic birds  like  ducks and chickens to procure their meat and eggs is  termed as  poultry farming. Professionals in this sector manage diverse activities like  feed supply, shed management, nutritional standards of production, transportation etc.  
9. Fisheries science:    
It  is about understanding cultivation principles and harvesting fish on a commercial basis in freshwater, saline water or in any marine environment. It also focuses  to study the life, breeding of several fish species and habits along with rearing of fish via non-nocturnal means.  
10. Food sciences:    
These  professionals work on safety, research and product development before the food hit the kitchen shelves.  
Those who are willing  to pursue a career in agriculture  can  consider the above options  as  they are  the upcoming  and  growing fields with an excellent  scope in future.</t>
  </si>
  <si>
    <t>Panaji
The closure of the mining industry in the state does not
seem to have resulted in the revival of agriculture.
This was revealed by the
government on Thursday. 
Giving the status on the
area under cultivation before and after the mining closure, the government said
that area under cultivation actually decreased from 1,62,505 ha in 2012-13 to
1,49,848 ha in 2018-19 with the reduction in acreage of about 7.7 per cent. 
Paddy, cashew, mango and
coconut are the four major agricultural produce of the state. Information
divulged by the government shows that pre-mining closure and post closure,
paddy cultivation came down significantly over a period of seven years. 
Paddy production was
1,84,282 tonne in 2012-13 which came down to 1,48,273 tonne by 2018-19,
indicating a decline of   19.5 per
cent.   
In fact, over the years,
paddy output steadily decreased in the state. 
The discouraging trend
in paddy to a slight extent was made up in cashew, mango and coconut, where the
production increased by 15.9 per cent, 5.6 per cent and 8 per cent
respectively. 
In quantity, cashew
production increased to 27,588 tonne in 2018-19 from 23,804 tonne in 2012-13,
mango to 9,547 tonne in 2018-19 from 9,036 tonne and coconut to 132.7 tonne in
2018-19 from 122.7 tonne in 2012-13. 
The mining industry in
the state first came to a halt in October 2012. 
In between, the industry
re-opened in 2014, however, a Supreme Court order shut down industry operations
again in March 2018. 
Initially, it was felt
that, the closure in mining industry in the state would encourage Goans to
switch over to agriculture as an alternative occupation.     
The government said that
several schemes are in place to encourage crop cultivation. 
This includes 50 per
cent assistance for high yielding seeds, 75 per cent assistance for fencing
(general farmers), assured price for paddy, etc.   
The schemes for
increasing agricultural production also extend to all crops. 
The government also
revealed that around 344 farmers in the Sanguem taluka are beneficiaries of the
Pradhan Mantri Kisan Samman Nidhi 
Scheme.</t>
  </si>
  <si>
    <t>MUMBAI: The coming budget may see a plethora of measures for the agriculture sector. In order to achieve the objective of doubling farm income by 2022, the government also needs to provide an incentive to agri term loans for investment purpose in the upcoming budget, the report said.
The capital formation in agriculture has significantly stagnated, it said.
"The objective of doubling farm income by 2022 can be achieved by providing an incentive to agri term loans for investment purpose through an enabling mechanism of either interest subvention or a credit guarantee fund," SBI said in its research report Ecowrap.
The coming budget could have a plethora of measures for the agriculture sector. For the long term benefits for the sector, the government must make a statement of intent to increase the income support from Rs 6,000 to Rs 8,000 over a period of five years, which will provide a feel good factor and boost consumer sentiments.
"We believe that income support is the most crucial scheme in order to improve the income and subsistence level of 14 crore farmers in the country," it said.
The report said income support to the farmers should be provided in higher magnitude for a prolonged period, at least for five years.
As per the calculation done by the report, if the income support is progressively increased from, say, Rs 6,000 to Rs 8,000 in the terminal year and reduce the fiscal deficit to 3 per cent in 2024, the additional cost for 14-crore farmers over the baseline estimates could be Rs 12,000 crore per annum, same as the revised estimates if only Rs 6,000 was provided to all 14 crore during the next five years.
"As growth comes back to the system, fiscal deficit could actually reduce to 3 per cent of GDP in FY24 with income support as percentage of GDP also declining from 0.40 per cent to 0.34 per cent," it said.
It said financial institutions and government can lend their helping hands to the farmers by providing market support starting from cultivation to sales.
The report said Pradhan Mantri Fasal Bima Yojana (PMFBY) currently covers mainly three types of crops-food crops, oilseeds, annual commercial/horticulture crops, which cover only 30 per cent of the total crop loans given by banks.
"Government should cover all types of crops under PMFBY, which will help banks to manage the risks," the report said.
The report said government must develop efficient global value chains and liberalise land lease markets across all states, which should encourage contract farming on a medium to long-term basis.</t>
  </si>
  <si>
    <t>Union budgets are tracked for both annual spends and policy direction. Investors in stocks of agricultural input providers will be somewhat disappointed on both counts. The government's allocation for the distressed farm sector in the FY20 budget was the same as in the interim budget, although given the fiscal constraints, hardly anyone was expecting a major increase. Besides, the interim budget had already introduced the minimum income support scheme for certain farm households.But investors will be more disappointed by the limited strategic direction to boost crop diversification so as to enable farmers to earn more. Steps related to reinvigorating agricultural extension services that are critical to higher agricultural productivity and educating farmers to adopt better agricultural practices/crop diversification in line with changing food consumption patterns of Indian households were conspicuous by their absence," Sunil Kumar Sinha, principal economist and director (public finance) at India Ratings and Research Pvt. Ltd, said in a note.A challenge for farmers has been excess production of foodgrains that tends to depress prices and earnings. Nudging farmers to diversify crop cultivation, hence, becomes important.To help farmers realize better prices, the government aims to push for farm-produce organizations and national agriculture markets. These budget proposals come following the recent hike in the minimum support prices (MSPs) for major crops. (Graphic: Naveen Kumar Saini/Mint)
Even so, the government provided limited clarity on how it plans to achieve its objectives apart from saying it will invest widely in agricultural infrastructure". Due to infrastructure constraints, the government's price-support schemes have restricted influence on the ground. Even in food crops where government schemes have influence, procurement is confined to 29% of FY19 output (excluding pulses).Further, as a study by JM Financial Institutional Securities Ltd notes, the steep hike in MSPs last year yielded little or no additional benefits to farmers, as the procurement process did not see a material change. In fact, limited government presence and a mismatch in procurement timings mean small farmers who cannot afford storage facilities are selling their produce below the MSP, found a JM Financial study.Therefore, unless the government builds back-end infrastructure, earnings of farmers and, thereby, of agricultural input providers (notably agrochemicals, fertilizers) will continue to be determined by traditional variables such as the monsoon and mandi prices.Unfortunately, the scenario on this front is not encouraging. Monsoon rainfall has been deficient in most parts of the country, and kharif crop sowing is lagging. Combine this with contained crop prices and the situation is as worrisome as ever.</t>
  </si>
  <si>
    <t>Chief Minister Edappadi K. Palaniswami on Tuesday made announcements in the Assembly to boost the agriculture and horticulture sectors in the State. In suo motu statements in the House, Mr. Palaniswami said loans to the tune of  ‚ 266 crore will be granted through NABKISAN Finance Ltd., a subsidiary of NABARD, for the benefit of farmer producer organisations (FPOs).Infrastructure will be created in 90 regulated markets and 100 Uzhavar Sandhais (farmers' markets) at a cost of  ‚ 268 crore. Seed processing units will be set up in 20 FPOs at a cost of  ‚ 12 crore. A value-addition unit for coconuts will be set up in Kanniyakumari at a cost of  ‚ 16 crore, the CM said.A sum of  ‚ 100 crore will be spent on creating solar-powered cold storage and allied facilities to store farm produce in Madurai, Salem, Erode, Thoothukudi and Kancheepuram districts. Water management systems were being provided with subsidies, and in continuation of the scheme,  ‚ 116.29 crore will be spent as subsidies for these systems, he said.A supply chain management system will be implemented to handle fruits, vegetables and perishables. It will be implemented in Salem, Erode, Tiruvallur, Kancheepuram and Tiruvannamalai districts at a total cost of  ‚ 100 crore, Mr. Palaniswami said.Land development and minor irrigation machinery will be purchased at a cost of  ‚ 70.30 crore for the benefit of needy farmers. A total of 243 village-level farm equipment hiring centres will be set up at a cost of  ‚ 19.44 crore. For the benefit of farmers with rain-fed produce, 150 value-addition centres will be set up at  ‚ 15 crore, he added.A horticulture park spread over 5.5 acres will be set up at Washermenpet in Chennai at a cost of  ‚ 5 crore. Various awareness and promotional events will be organised by the Agriculture Department at a cost of  ‚ 13.20 crore, the CM said.In a bid to boost palm plantations in rain-fed and coastal areas, the State government will provide 2.5 crore palm seeds to farmers through the Agriculture and Horticulture Departments at a total cost of  ‚ 10 crore. Hike in DAThe government will also set up 100-seed godowns, attached to sub-agricultural extension centres, at a cost of  ‚ 40 crore this year, Mr. Palaniswami said.The Chief Minister also announced a 10% hike in the dearness allowance to members of the handloom weavers' cooperative societies. The announcement will benefit over 2 lakh members of the 1,137 such societies in the State, and will cost the exchequer  ‚ 14 crore annually.Mr. Palaniswami announced that the interest subsidy granted to the primary weavers' cooperative societies will be hiked from 4% to 6%, costing the exchequer  ‚ 21.60 crore annually. A total of 1,000 temples in rural areas under the control of the Hindu Religious and Charitable Endowments (HR&amp;CE) Department will be renovated at a cost of  ‚ 10 crore. Another 1,000 temples not under the control of the HR&amp;CE Department and located near Adi Dravidar and tribal settlements will also be renovated at a cost of  ‚ 10 crore, the Chief Minister said.</t>
  </si>
  <si>
    <t>Over the past several decades, agricultural policies in India have sought to ensure the well-being of both farmers and consumers.By Ken Ash&amp; Silvia SorescuSince the mid-1990s, India has raised GDP per capita by more than 5% per year, cut the incidence of poverty in half, and significantly decreased undernourishment. India is one of the fastest growing G20 economies, largely reflecting an ambitious reform agenda launched in 2014. India has emerged as a major exporter of several agricultural commodities, and has also been diversifying production towards high value pulses, fruits, vegetables, and livestock products.While the sector has achieved much, many smallholders have not been able to exploit the opportunities opening up to them; they remain hampered by low productivity, an under-developed food processing and retail sector, and water and environmental degradation. In fact, India faces the same triple challenge  as other countries: delivering safe and nutritious food to a growing population at affordable prices; providing a livelihood for farmers and others in the food chain; and overcoming severe resource and climate pressures.Over the past several decades, agricultural policies in India have sought to ensure the well-being of both farmers and consumers. With about 80% of India's poor living in rural areas, addressing widespread poverty and ensuring domestic food security are key objectives.However, the ways in which policies to pursue these objectives have been designed and implemented have diminished their effectiveness. On the one hand, restrictions stemming from agri-marketing regulations, together with export restrictions targeting several commodities, exert downward pressure on prices, with Indian farmers receiving prices lower than those prevailing in international markets across most commodities over the last two decades. On the other hand, there are programmes that provide huge subsidies for farm inputs, such as fertilisers, electricity, and irrigation water. These domestic and trade policies have combined to reduce Indian farm revenue by an estimated 5.7% in the past three years ”amounting to an'implicit taxation' of about Rs 1.7 trillion per year ”as the Organisation for Economic Co-operation and Development (OECD) and the Indian Council for Research on International Economic Relations (ICRIER) report in the Agricultural Policies in India 2018 study and the 2019 OECD Agricultural Policy Monitoring and Evaluation.At the same time, funding for public services ”such as physical infrastructure, inspection, research &amp; development, and education and skills ”that are essential to enable the long-term productivity and sustainability of the sector has not kept pace.The government in India has set ambitious objectives for the sector, including to double farmers' incomes by 2022. How can Indian governments ”federal and state ”strengthen the productivity and sustainability of Indian agriculture, and provide remunerative opportunities for farm households?Ashok Gulati has recently written about farm policy developments in China, drawing lessons for India. Policy reform experiences in the European Union (EU) might also provide useful insights. Reforms to the EU's Common Agricultural Policy (CAP) since the early 1990s have involved a gradual but consistent reduction of market regulation and border protection and the introduction of compensatory direct payments to producers. These payments were originally based on cultivated area or animal numbers, but became increasingly independent from production. Over the past 15 years, the share of support linked to production declined from 30% to 9% of farm revenue while compensatory payments increased from virtually zero to 8% of farm revenue. Producers acquired more flexibility to make their own production and trade decisions in response to market demand, independent of government intervention. These payments were subsequently adapted to address the specific needs of certain categories of farmers or regions, and conditions for receiving payments were introduced to ensure sustainable resource use.Input subsidies have been reduced and, where they remain, are subject to environmental constraints on farm practices. In addition, new payments have been granted to farmers for providing valued environmental services, such as preservation of biodiversity. Today, nearly 50% of the support to producers is conditional on mandatory environmental constraints, and an additional 10% of support goes to voluntary agri-environmental schemes with conditions that go beyond the mandatory requirements. Investment support has also been made available to accompany structural adjustment, improve industry competitiveness, and foster rural development ”for example, to facilitate diversification of activities. Importantly, EU investment in agricultural research and innovation has increased dramatically in recent years.Experience in the EU and elsewhere shows that persistence pays. Meanwhile, as for the EU, the diversity of India's regions and agriculture systems means that no single policy change or technology shift will get the country where it wants to be. But, reforming agri-marketing regulations and implementing direct support payments, where needed, can build on major initiatives already underway. These include the electronic national agricultural market (eNAM), the 2017 marketing model act, and the recently implemented direct cash transfers scheme to small-scale farmers.More can and should be done. Scarce financial resources should be directed towards investment in public services that enable a productive, sustainable, and resilient food and agriculture sector. Doing so would require strengthening the institutional framework; eliminating duplication and fragmentation is a pre-requisite to ensuring coherent policy packages are developed and consistently implemented.Achieving the Sustainable Development Goals and addressing the triple challenge  will require new policy directions in India, as elsewhere. India has already shown it has the capacity to achieve high levels of growth and poverty reduction; with the right policy incentives, India's food and agriculture system can work better for all.Ash is director, trade and agriculture &amp; Sorescu is policy analyst, OECD Views are personalGet live Stock Prices from BSE and NSE and latest NAV, portfolio of Mutual Funds, calculate your tax by Income Tax Calculator, know market's Top Gainers, Top Losers &amp; Best Equity Funds. Like us on Facebook and follow us on Twitter.</t>
  </si>
  <si>
    <t>Indira Gandhi Agriculture University (IGAU), Raipur is now among the top ten agriculture varsities in the country, officials said here on Thursday.
In the 2018-19 ranking released by the Indian Council of Agricultural Research (ICAR), IGAU bagged the tenth place. Earlier, in 2016-17 IGAU was at 17th place while in 2017-18 it had reached the 12th place.
ICAR ranks the agriculture universities on the basis of works done by a university in the field of agriculture education, research and its expansion.  
Notably, currently there are 72 agriculture universities across India.
In 2000 IGAU had only four colleges with 300 seats. Today there are 40 government and private collages affiliated to the university with 2200 seats available for students. In the coming session new agriculture collages will be started in Mahasamund, Gariaband, Kurud, Korba, Jashpur, Chhuikhadan, Saja and Marra (Patan), officials said.
As per IGAU officials, in 2003 the university had only 100, post graduate and PhD seats which has been increased to 591 now. IGAU had signed a memorandum of understanding (MoU) with 58 national research institutes to facilitate research scholars.
The students doing research in these institutions are provided scholarship of Rs 5,000 and Rs 10,000. Chhattisgarh is the first state to offer this kind of scholarship.
Currently about 400 students from 20 different states are perusing different courses in the university.</t>
  </si>
  <si>
    <t>Arguably, the most vital science known to civilization is that of agriculture.
Even at its most primitive stages, society could not exist without a source of food for those in it. Likewise, cultures with the most accessibility to food historically tend to be the most prosperous. Given this plight, farming has always been a key area for the focus of scientific advancement, from Roman aqueducts to horse-driven plows. The high-tech 21st century is no exception, and moreover poses an unparalleled need for agricultural innovation.
7.5 billion and counting
With a global population of 7.5 billion people and rising, the farming industry must modernize not only to provide sustenance on such a scale, but also to do so economically. Opportunely, various means of improving the farming system are on the rise, most conforming to a field typically referred to as automated agriculture. Automated agriculture encompasses a hybrid of computer automation, robotics, and the traditional agrarian lifestyle, with the aspiration of increasing food availability while decreasing the cost of production.
The exact origins of automated agriculture are debatable, as some remotely controlled farming systems, such as automatic sprinklers, have been utilized for generations. The notion of automated agriculture as a standalone enterprise nonetheless began when manufacturing legend John Deere publicly released its AutoTrac tractor guidance system in 2002, the first commercially available GPS setup of its kind. This rudimentary system allowed for the automated planting and harvesting of fields based on predefined coordinate paths, though still required some manual command from a driver, and was scarcely as precise as desired.
In spite of its imperfections, the AutoTrac was a massive success and would go on to refine its ability to operate a tractor with little to no human control. Through the AutoTrac, Deere had begun popularizing the craft of precision agriculture (or precision ag), a term first coined to encompass the fusion of information technology and agriculture. In the years following, precision ag would grow exponentially, establishing new methods to automate duties that were previously burdensome and time consuming. Mechanization would eventually become commonplace for irrigation, soil analysis, application of nutrients (known as Variable Rate Farming), yield assessment, and countless other tasks critical to farm management.
Although the rapid realization of farming mechanization was unquestionably game changing, full-fledged automation had yet to be reached  “ that is, until the introduction of smart technology. Devices such as iPhones and tablets would finally give farmers a means of operating advanced systems in a convenient, all-in-one format that would at last give birth to true automated agriculture.
Not just smart  tech
The scope of automated agriculture has since gone far beyond its inception of using smart technology to optimize machinery. Rather, it's now seeking to turn machinery itself into smart technology. At the forefront of this mission is the ongoing development of what is possibly automated agriculture's most ambitious project yet: the autonomous tractor. A member of the up-and-coming family of autonomous vehicles, these tractors could further revolutionize the trade by removing the need for manual tractor operation in its entirety.
The usual big names such as John Deere and Case IH are particularly invested in this idea, delivering promises in recent years that fully autonomous tractors are on the near horizon. However, despite much promotion, there remains no sign of industry leaders releasing robotic tractors any time soon. This of course does not imply that autonomous tractors are completely out of reach, in large part due to the budding agricultural company Smart Ag and their flagship product AutoCart. Debuted at the 2018 Farm Progress Show in Boone, Iowa, AutoCart intends to deliver the first fully functioning autonomous tractor technology to the consumer market.
AutoCart is not a tractor in itself, but rather a system to modify preexisting equipment for complete automation. The mean unit price is set at $37,500, and those who placed the first available pre-orders in late 2018 should expect to receive theirs by the spring of 2019. As idealistic as the autonomous tractor may be, the concept has yet to face the ultimate test of what leverage it currently has to offer to the average farmer, leaving the future of the driverless tractor currently unclear.
Traditional farms, while having been responsible for devising automated agriculture, are not alone in enjoying the rewards of such innovations: in an ironic turn of events, automated agriculture would become responsible for enabling the rapid growth of indoor farming. Indoor farming, as its name implies, involves agricultural production in an indoor, and often urban, environment.
As farmlands far and wide reaped the benefits of precision agriculture, and eventually automated agriculture, these same technologies were being modified to raise crops in closets, garages, and warehouses. Predictably, the early days of modern indoor farming were often focused on the marijuana trade; however, it was not long before its larger potential for agricultural advancement was realized. Indoor farms are now producing food at quantities that may have them competing with conventional farms in the near future.
Furthermore, the employment of automation gives indoor farming an indispensible advantage in that every component of the process can be automated, some of which, including light exposure and climate, are fundamentally uncontrollable in an outdoor setting. With such prospects for growth and sustainability, regardless of evolving outdoor equipment such as autonomous tractors, the automated future of agriculture could very well be enclosed in walls rather than sprawling across plains.
Farming is an ancient industry, one that has undergone innumerable changes for millennia, always in the interest in allowing for food to become more abundant and affordable. These adaptations and innovations are undeniably always tied to the steady progression of humankind and how it chooses to organize itself. Much like how breakthroughs during the industrial revolution allowed for the development of the plow, it seems that the computer era has found its analogue in automated agriculture. Farms are becoming more efficient thanks to automated technologies like robotics and GPS, enabling substantial quantities of crops to be produced at unprecedentedly decreased costs and labor. Amidst these current renovations are the looming future of automated agriculture: the inevitability of autonomous tractors and large-scale indoor farms. While the total supply of food on Earth remains relatively limited, the debut of automated agriculture indicates a great deal of both advancement and hope in the future of food production.
The post How Automation is Revolutionizing Agriculture appeared first on Innovation &amp; Tech Today.</t>
  </si>
  <si>
    <t>A new partnership announced on Wednesday between Finance of America Holdings LLC and FarmOp Capital looks to address what the two organizations describe as a lending void in agriculture. 
  In our view and understanding of what's happening in agriculture is an evolution, the ownership of the land is being separated from the operator of the land,  explains Bill York, CEO of FarmOp. So you have significant renters operating very sizable operations that don't have the traditional assets of farm real estate to offset some of the credit risk. 
Traditional underwriting tends to focus on the ownership of land as being an important asset in the operation. However, York says traditional underwriting doesn't fit very well with the growing number of farmers who are operators rather than owners.
  The structure of our loans tend to work better for this new type of operator,  he notes. 
Keir Renick, FarmOp's Co-Founder and Chief Financial Officer, says he expects the trend of more farmers renting versus owning ground to continue. 
  I think that trend is nearly irreversible, given the capital cost of the land and the size of the operation growers need to purchase inputs for and to operate efficiently,  Renick says. 
  The high capital cost of owning land means it's not always operators' best use of capital,  York adds. Plus, he notes, Many families want to retain the land ownership within their family, and then you've got a small, growing segment of institutional buyers that buy land and rent it to operators. 
Initially, the partnership is focused on working with farmers in 19 states, including Arkansas, Iowa, Illinois, Indiana, Kansas, Kentucky, Louisiana, Michigan, Minnesota, Missouri, Mississippi, North Dakota, Nebraska, Ohio, Oklahoma, South Dakota, Tennessee, Texas and Wisconsin. 
Eventually, the lenders expect to work with farmers in approximately 30 states. 
York says the partners are looking to work with farmers earlier, well in advance of the production season, to give them plenty of time and flexibility to purchase inputs. We're taking applications now for the 2020 crop year, so farmers will have lines of credit ready sometime this fall,  he notes.
About Finance of America 
Finance of America is a diversified national lender dedicated to providing best in class financial solutions to improve the financial well-being of its customers. Finance of America serves borrowers through trusted brands including Finance of America Mortgage LLC, Finance of America Reverse LLC and Finance of America Commercial LLC. The Finance of America family of companies employs more than 4,000 professionals in more than 350 offices across the country. For more information, please follow us on LinkedIn.
About FarmOp 
FarmOp is an agriculture lender addressing long-term macro trends in farm operations. With the requisite leadership, flexibility and innovation, FarmOp fills a growing lending need: providing credit to growers based on their operational efficiencies. Headquartered in St. Paul, MN, FarmOp provides debt products that increase independence and buying power by aligning agricultural lending with agricultural tech to help growers make more profitable decisions. Find out more by visiting FarmOp.com.</t>
  </si>
  <si>
    <t>The Agriculture Department has decided to initiate stringent action against dealers indulging in irregularities in sale of fertilizer as well as against officials who are found guilty of dereliction of duties.The department has come up with detailed dos and don'ts that should be followed for sale of fertilizer during the current kharif. Accordingly, the district agriculture officers have been directed to maintain close watch on the movement of rakes carrying fertilizer and inform farmers about the arrival of the commodities in advance. The dealers as well as the primary agriculture cooperative societies should maintain lists of farmers who received fertilizer village-wise to avoid duplication and ensure that all the needy receive their share.The TS Markfed on its part had been directed to maintain buffer stock of 4 lakh tonnes of fertilzier to avoid any hardship to farmers. No stocks should be held by the Markfed in their godowns at the cost of farmers' requirement on the ground that PACS are delaying lifting the stocks. The PACS/specified dealer should not give more than the estimated quantity of fertilizer to a single farmer and wherever there is no PACS/dealer network, alternative agency should be identified.The instructions made clear that stocks should not be allotted to PACS which are financially not sound or defaulters, while the allotment in the peak season to a retail dealer should be limited to two trucks. The instructions make it clear that department officials should be pooled and entrusted with supply and distribution plans in problematic areas within the districts, especially the remote points.The district agriculture officers on their part should not insist on supply of particular brand/company product. The supply of products should be as per availability and production undertaken by the manufacturers. This apart, the agriculture officials were asked to keep constant vigil in liaison with the checkpost authorities to prevent inter-State unauthorised/illegal movement of fertilizer in the border districts.It is mandatory to display the prices of the fertilizer along with maximum retail price and subsidy that is applicable. Any sale of fertilizer above the MRP will be punishable as per the Act,  the instructions said. The officials on their part were cautioned against soft pedalling on the erring dealers as it would be viewed seriously while they were also prohibited from issuing fertilizer licences to dealers through manual processes.The sale of fertilizer should be through e-POS (point of sale) and no dealer would be allowed to carry on fertiliser sale without e-POS machine. Licences of the dealers who are resorting to manual sale would be cancelled by the respective notified authorities and the e-POS devices available with such dealers be handed over to the other needy dealer in the district.</t>
  </si>
  <si>
    <t>The agricultural and allied sectors in India have grown at an annual growth rate of nearly 2.9 per cent from 2014-15 to 2018-19. Women's participation in agriculture has been increasing with 13.9 per cent in 2015-16 from 11.7 per cent in 2005-06. Food inflation based on consumer food price index, maintaining its declining trend, has remained below 2 per cent for the last two consecutive years.The Interim Budget announced Pradhan Mantri Kisan Samman Nidhi (PM-Kisan) to provide Rs 6,000 in income support to 12.6 crore small and marginal farmers. The economic survey cautioned difficulties in expanding sources of funds for schemes such as PM-KISAN without compromising on the fiscal deficit target as per the revised glide path of 3 per cent of GDP by 2020-21. The fertiliser response ratio has been declining over time. It was expected that the allocation towards fertilisers would remain unchanged or even decrease. The government was expected to increase the Minimum Support Price (MSP), fixed at 50 per cent more than the cost, for 22 crops in the interim budget, further. This would have led to slighter higher inflation.In the Union Budget, the allocation for the Ministry of Agriculture is Rs 1,30,485 crore and fertiliser subsidy is Rs 79,996 crore for the year 2019-20. The budgetary estimate for the Agriculture Ministry for 2019-20 is 140 per cent higher than that for 2018-19 at Rs 57,600 crore, primarily due to Rs 75,000 crore allocation to PM-Kisan. However, this is Rs 10,000 crore lesser than the allocation in the interim budgetary estimate 2019-20. Also Read: Angel tax woes to continue as Budget 2019 offers little clarityWhile fertiliser subsidy allocation increased from Rs 70,090 crore to Rs 79,996 crore, innovative pilots of 'zero budget farming' will be replicated across the country to reduce fertiliser dependency. The newly carved out Ministry of Fisheries, Animal Husbandry and Dairying have been allocated Rs 3,737 crore. Of this, Rs 805 crore has been allocated to Pradhan Mantri Matsya Sampada Yojana (PMMSY) to address critical gaps in the value chain, including infrastructure, modernisation, traceability, production, productivity, post-harvest management and quality control. Allocation under Pradhan Mantri Krishi Sinchai Yojana (PMKSY) remains unchanged from the interim budget at Rs 3,500 crore. The focus is also on the creation of 10,000 new farm producer organisations (FPOs) to improve economies of scale over the next five years. The Budget also outlines setting up of 80 livelihood business incubators (LBIs) and 20 technology business incubators (TBIs) to develop 75,000 skilled entrepreneurs in the agro-rural industry sector. The budget overall was dominated by schemes to reduce financial stress and boost complementary income opportunities towards the goal of doubling farmers' income by 2022.(The author is Partner at Deloitte India)Also Read: Budget 2019: How FM's income tax sops could help promote savings and investment</t>
  </si>
  <si>
    <t>Africa, Aid, Development &amp; Aid, Economy &amp; Trade, Editors' Choice, Farming Crisis: Filling An Empty Plate, Featured, Food &amp; Agriculture, Headlines, Population, Regional Categories, Sustainability, TerraViva United Nations Food &amp; Agriculture 
Growing African Agriculture One Byte at a Time
Ella Mazani a smallholder maize farmer from Shurugwi, central Zimbabwe, uses her mobile phone to buy inputs, sell produce and understand the climatic conditions for the next cropping season. Credit: Busani Bafana/IPS
BULAWAYO, Zimbabwe, Jul 17 2019  (IPS) - Ella Mazani is a mobile phone farmer.
  My mobile phone is part of my farming. It supports my farming and my family's welfare through the services I get via the phone,  the smallholder maize farmer from Shurugwi in central Zimbabwe quips.  
Mazani grows maize and finger millet and keeps livestock. As a farmer she often waits for the next visit by an agriculture extensionist to her village so she can access advice on farming and what the next cropping season would be like. Extension officers are intermediaries between research and farmers, often providing them with advice on new farming methods and providing update on climatic changes etc.
That has changed. Mazani now buys inputs, sells her produce and maintains a funeral policy for her family, all with a tap on her mobile phone.
She subscribes to the EcoFarmer, a mobile platform developed by Econet Wireless, the largest telecommunication services company in Zimbabwe. The EcoFarmer mobile platform provides innovative micro insurance for farmers to insure their inputs and crops against drought or excessive rain. They access these services via sms and voice-based messages on their mobile phones.
Econet Wireless have partnered with the Zimbabwe Farmers Union (ZFU)  “ which represents more than one million smallholder farmers  “ to offer the ZFU EcoFarmer Combo, a bundled information and financial service.
Members pay one dollar for a membership subscription. Through it they receive crop or livestock tips based on their farming area as well as weather-based indexed crop and funeral insurance.
  I used to struggle with marketing of my crop but through EcoFarmer Combo, I receive money after selling my produce through my phone,  Mazani tells IPS. 
  As a farmer I always want to receive money in cash so I can count it. I thought selling through the mobile phone would cheat me of my money but now I consider this gadget a helper. I dial *144 and get current information on the weather which allows me to plan my farming. I know when to apply fertiliser and when it will rain. I even get notifications of diseases like the fall army worm and [information on] how to treat it. 
Falling yields and rising technologies
As agriculture yields fall, digital services are providing smart solutions that are increasing smallholder farmers' productivity, profits and resilience to climate change ”a threat to agriculture.
  Climate change has necessitated changes in how farmers cultivate their land to be able to provide food and secure incomes in a sustainable manner; and climate smart agriculture has proven solutions which have to be scaled out to farmers,  Mariam Kadzamira, a climate change officer with Technical Centre for Agricultural and Rural Cooperation (CTA), tells IPS on the side-lines of a recent meeting held in Johannesburg, South Africa. 
The meeting reviewed a CTA regional project where farmers from Malawi, Zambia and Zimbabwe are receiving weather information via mobile phones. 
The project, which aims to reach 200,000 smallholder farmers by end of 2019, is promoting the use of drought-tolerant seeds and weather-based index insurance to farmers as part of the climate smart agriculture interventions that are accessed by farmers through digital platforms. 
Zimbabwean smallholder farmer, Phillip Tshuma relies on weather information via his mobile phone to aid his cropping activities. Credit: Busani Bafana/IPS
Digitalisation doing it for farmers
A new study titled The Digitalisation of African Agriculture Report 2018-2019, published in June, found that an untapped market worth more than two billion dollars for digital services could support farmers improve their productivity and   income. 
The study tracked and analysed digital solutions such as farmer advisory services, which provided weather or planting information via SMS or smartphone applications, and financial services, including loans and insurance for farmers.
Nearly 400 different digital agriculture solutions with 33 million registered farmers across sub-Saharan Africa were identified in the study by Dalberg Advisors and the CTA. However, the current digitalisation for agriculture (D4Ag) market is a tip of the iceberg with just a six percent penetration, the report authors say. 
In 2018, the digitalisation for agriculture market recorded an estimated turnover of 143 million dollars out of a total potential market worth over 2.6 billion dollars, the study said.
The study found an annual growth of more than 40 percent for the number of registered farmers and digital solutions, suggesting the D4Ag market in Africa is likely to reach the majority of the region's farmers by 2030.
    Digitalisation can be a game-changer in modernising and transforming Africa's agriculture, attracting young people to farming and allowing farmers to optimise production while also making them more resilient to climate change,  said Michael Hailu, director of CTA, as he urged private sector investment in increasing the adoption of this model to help farmers increase yields.
By using digital solutions, farmers saw improvements in yields ranging from 23 to 73 percent, and increases of up to 37 percent in incomes, the report found.
Models that bundled more than one solution, combining digital market linkages, digital finance, and digital advisory services were associated with yet further improved yields of up to 168 percent.
  Michael Tsan, partner at Dalberg Advisors and co-leader of the firm's global Digital and Data Practice, said digitalisation for agriculture has the potential to sustainably and inclusively support agricultural transformation for 250 million smallholder farmers and pastoralists in Africa.
 Sound digital infrastructure that provides basic connectivity and affordable internet is a prerequisite for smallholder farmers to fully harness the opportunities of digitalisation in agriculture,  Debisi Araba, a member of the Malabo Montpellier Panel and Regional Director for Africa at the International Center for Tropical Agriculture (CIAT), tells IPS via e-mail. To bridge the digital divide, rural communities need to be better connected to electricity reliable telecommunications and internet connections households, schools and workplaces. 
The Malabo Montpellier Panel  is a group of 17 African and international experts in agriculture, ecology, nutrition and food security. The panel guides policy choices by African governments towards food security and improved nutrition on the African continent.
  Africa now has the opportunity to leapfrog and leverage the potential benefits of digital innovation in the food system, while using targeted regulation to avoid the risks that digitalisation can pose,  Araba says.
A report launched by the Malabo Montpellier Panel at its annual forum in Rwanda last June highlights promising digital tools and technologies emerging in the agricultural value chain across Africa. The report, Byte by Byte: Policy Innovation for Transforming Africa's Food System with Digital Technologies analysed the experiences of CÃ´te d'Ivoire,  Ghana,  Kenya, Morocco, Nigeria, Rwanda and Senegal who are at the forefront of applying digital technologies through policy and institutional innovation. 
  Africa's digital transformation is already underway, and the continent now has the opportunity to leverage the potential benefits of digitalisation and new technologies for agriculture, as well as to avoid the pitfalls that digitalisation can pose,  says Araba.
Governments and the private sector should consider emerging technologies to leapfrog more traditional infrastructure approaches; he says urging that the use of handsets and mobile internet should be affordable and accessible for all agriculture value chain actors.
High prices have a significant impact on the uptake and use of internet and mobile services among smallholder farmers. Although the price for mobile internet in Africa has dropped by 30 percent since 2015, the continent still has some of the highest prices for internet use globally, Araba laments. 
Despite immense opportunities offered by digitisation, there are challenges that need to be resolved to maximise its impact in the future. For example, there is low update of digital services among women despite accounting for more than 40 percent of the agricultural labour force.
In 2017, women in sub-Saharan Africa were on average 14 percent less likely to own a mobile phone than men and 25 percent less likely to have internet access, according to the World Bank.
  The mobile phone platform has helped me improve my farming because of the timely information I receive and the ease I have to do financial matters which took a while before. Now I buy and sell without leaving home,  Mazani says.</t>
  </si>
  <si>
    <t>Agriculture and farming is one of the oldest and most important professions in the world. Humanity has come a long way over the millennia in how we farm and grow crops with the introduction of various technologies. As the world population continues to grow and land becomes more scarce, people have needed to get creative and become more efficient about how we farm, using less land to produce more crops and increasing the productivity and yield of those farmed acres. Worldwide, agriculture is a $5 trillion industry, and now the industry is turning to AI technologies to help yield healthier crops, control pests, monitor soil and growing conditions, organize data for farmers, help  with workload, and improve a wide range of agriculture-related tasks in the entire food supply chain.
AI helping analyze farm data
Farms produce hundreds of thousands of data points on the ground daily. With the help of AI, farmers can now analyze a variety of things in real time such as weather conditions, temperature, water usage or soil conditions collected from their farm to better inform their decisions. For example, AI technologies help farmers optimize planning to generate more bountiful yields by determining crop choices, the best hybrid seed choices and resource utilization.
AI systems are also helping to improve harvest quality and accuracy -- what is known as precision agriculture. Precision agriculture uses AI technology to aid in detecting diseases in plants, pests, and poor plant nutrition on farms.   AI sensors can detect and target weeds  and then  decide which herbicides to apply within the right buffer zone. This helps to prevent over application of herbicides and excessive toxins that find their way in our food.
Farmers are also using AI to create seasonal forecasting models to improve agricultural accuracy and increase productivity. These models are able to predict upcoming weather patterns months ahead to assist decisions of farmers. Seasonal forecasting is particularly valuable for small farms in developing countries as their data and knowledge can be limited. Keeping these small farms operational and growing bountiful yields is important as these small farms produce 70% of the world's crops.
In addition to ground data, farmers are also taking to the sky to monitor the farm. Computer vision and deep learning algorithms process data captured from drones flying over their fields. From drones, AI enabled cameras can capture images of the entire farm and analyze the images in near-real time to identify problem areas and potential improvements. Unmanned drones are able to cover far more land in much less time than humans on foot allowing for large farms to be monitored more frequently.
AI tackles the labor challenge
With less people entering the farming profession, most farms are facing the challenge of a workforce shortage. Traditionally farms have needed many workers, mostly seasonal, to harvest crops and keep farms productive. However, as we have moved away from being an agrarian society with large quantities of people living on farms to now large quantities of people living in cities less people are able and willing to tend to the land. One solution to help with this shortage of workers is AI agriculture bots. These bots augment the human labor workforce and are used in various forms. These bots can harvest crops at a higher volume and faster pace than human laborers, more accurately identify and eliminate weeds, and reduce costs for farms by having a round the clock labor force.  
Additionally, farmers are beginning to turn to chatbots for assistance. Chatbots help answer a variety of questions and provide advice and recommendations on specific farm problems. Chatbots are already being used in numerous other industries with great success.  
Through the use of AI and cognitive technologies farms across the world are able to run more efficiently, with less workers than before while still meeting the world's food needs. There is no more fundamental need than the need of food, and this will never go away. Fortunately, the use of AI will allow farms of all sizes to operate and function keeping our world fed. Through the use of agricultural AI and cognitive technologies, farms across the world are able to run more efficiently to produce the fundamental staples of our dietary lifestyles.</t>
  </si>
  <si>
    <t>Maharashtra Chief Minister Devendra Fadnavis will head a new high-powered committee to recommend structural reforms in Indian agriculture, including changes to the way farmers market their produce, and norms for contract farming and essential commodities. It will suggest measures to attract private investment and modernise the agricultural market system.The Chief Ministers of Karnataka, Haryana, Arunachal Pradesh, Gujarat, and Uttar Pradesh, and Union Agriculture Minister Narendra Singh Tomar will also be members of the committee, according to an official statement from Niti Aayog on Monday. It will submit its report in two months. The creation of the panel was originally announced by Prime Minister Narendra Modi at last month's Niti Aayog Governing Council meeting. The committee of Chief Ministers has been asked to discuss measures for transformation of agriculture and raising farmers' income.  It will also suggest modalities for adoption and time bound implementation of reforms by States and union territories.Up for discussion are two model Acts circulated by the Centre to States: the model Agriculture Produce and Livestock Marketing (Promotion &amp; Facilitation) Act, 2017 and the model Agriculture Produce and Livestock, Contract Farming and Services (Promotion &amp; Facilitation) Act, 2018. The panel will also examine various provisions of the Essential Commodities Act (ECA), 1955 and suggest changes which will attract private investment in agricultural marketing and infrastructure. It will also suggest a mechanism for linking market reforms with existing centrally-sponsored schemes such as e-NAM.The panel will suggest measures to boost agricultural exports, to upgrade agri-technology, and attract investments in value chains, logistics and market infrastructure. They will also leverage farmers' access to quality seed, plant propagation material and farm machinery from advanced countries.</t>
  </si>
  <si>
    <t>The high-powered committee of chief ministers on transformation of agriculture will deliberate upon ways to incentivise states to fully implement the major reforms in agriculture introduced in the past including some key legislations to attract private investments in the sector. 
Besides, the committee may also suggest changes in the Essential Commodities Act to make agricultural marketing and infrastructure attractive for private investments.
The committee, formed after a directive from Prime Minister Narendra Modi at the recently held governing council meeting of NITI Aayog, will hold its first meeting on Thursday to lay out a comprehensive time-bound roadmap for implementation of these agriculture reforms by states. PM is the chairman of the Aayog.
Maharashtra CM Devendra Fadnavis-led nine member committee is expected to submit it report in two months' time.
A senior government official told ET that the government has already introduced enough reforms in agriculture through model legislations. However, all states will have to adopt these and fully implement them if we want to transform agriculture for doubling farmers' income.
  The idea of this committee is to see how states can be made to implement all the reforms which are already in place,  the official added.
The committee would examine provisions of Essential Commodities Act (ECA), 1955 and suggest changes to attract private investments in agricultural marketing and infrastructure. Centre is of the view that the Essential Commodities Act, in its present form, is deterring investment in agricultural marketing as it imposes stocking limits. Hence, the committee is expected to look at a policy directive in this regard so that investors have enough confidence about the provisions of the Act. 
Narendra Modi-led NDA government had in its first term introduced the Agriculture Produce and Livestock Marketing (Promotion &amp; Facilitation) Act, 2017 and the Agriculture Produce and Livestock, Contract Farming and Services (Promotion &amp; Facilitation) Act, 2018. However, few states have adopted these legislations and very few of them have implemented them on the ground.
Government is seized of the fact that private investments are needed in agriculture to develop modern market infrastructure, value chains and logistics. However, lack of adequate reforms in the sector has kept private investments out of the sector.</t>
  </si>
  <si>
    <t>Agrarian distress and the disarray in the agriculture segment would take up a big share of the concerns of the newly elected government. It was the same government that braved the ill-will of the farming community during their previous tenure. It will also be interesting to see what the budget has in store for agriculture as the due date to deliver on doubling farmers' income, 2022, falls well within the tenure of this government. So far, there has been no respite in the situation of farmers as farming has increasingly turned economically less remunerative and unpredictable.In the last few years, India has witnessed many climate induced anomalies. From cyclones to flooding to drought, agriculture has borne the brunt of the climate and so have the farmers. Today the biggest threat to the crops planted is the climate itself. Erratic weather phenomena and incompetency in dealing with this have damaged large areas of farms.   Serious initiatives must be taken to climate proof agriculture. Assuring irrigation through parched seasons by conventional and non-conventional methods can drought proof perennially dry regions. So can also investing in flood tolerant or drought resistant varieties. A programme must be envisioned that enumerate the ways to climate proof agriculture, and budget allocation towards the same could further reiterate the relevance of climate change.   With the government's focus on the agriculture sector to double farmer's income by 2022, it would be the right time to persuade the states to enact the model Agriculture Produce Marketing Committee (APMC) Act drafted years ago. The objective of the model Act is to keep fruits and vegetables out of purview of the mandis, abolition of Aarthia commission and permission for hassle free inter-state trade. While some states followed the act, others have not. As more states join the act, farmers in the state can find more markets and better profits. Also, the government might have to take a policy decision whether to abolish the Essential Commodities Act (ECA), a tool used to prevent hoarding and price rise. The ambiguity and open-ended policy to invoke it anytime on any commodity, dissuades traders from buying agricultural commodities beyond a point which depresses the mandi prices and is one of the factors of farm distress.One of the biggest problems that the farmers have encountered in the last few years is bumper production. Without proper means of storing them in a healthy condition, all that the farmers could do, is to sell their products in depressed prices. The next budget should focus on building warehouses and granaries. Cold storage and cold transport are also important. Public private partnership route can be availed to maximize their presence and upkeep. Food processing to a large extent can also address the problem of excesses. Promoting food processing can increase demand, shelf life of excess produce and thereby income of farmers. Farm exports can be promoted and the taxation issues have to be resolved.Keeping'Increasing farm incomes as a central strategy, farmers have to be encouraged to diversify their income basket. Besides their key crops, small and marginal   farmers should be encouraged to take up   allied farm activities like animal husbandry, fishery or poultry. Recycling their farm waste into more productive options and increasing the profitability of the farm as a whole must be the key. Stubble burning which has become a recurrent phenomenon must be dealt with an iron hand this time. Farm waste management should be made a priority.The budget should make generous allocation for research in the country. Agriculture progress is contiguous upon research and extension. So far the allocations made to this area have been far from satisfactory. The government should this time take an unambiguous stand on GM technology. The authorities cannot ignore this powerful technology and fall prey for populist agenda. These varieties are well equipped to survive the new challenges of pest and diseases.Agriculture is going through a difficult phase. Hopefully the new government will address them and realize their vision of doubling farm incomes.
Disclaimer: The views expressed in the article above are those of the authors' and do not necessarily represent or reflect the views of this publishing house. Unless otherwise noted, the author is writing in his/her personal capacity. They are not intended and should not be thought to represent official ideas, attitudes, or policies of any agency or institution.</t>
  </si>
  <si>
    <t>The Union Minister of Agriculture and Farmers Welfare Narendra Singh Tomar said in Rajya Sabha that the govt is keen on enhancing the participation of private and corporate entities into the agriculture sector. He listed a host of incentives aimed at roping them in.
While public investment usually strengthens infrastructure of the sector, private investment is associated with enhanced productive capacity. 100 per cent FDI in food retail, as envisaged by the govt, will encourage foreign investments in establishing appropriate post-production infrastructure to strengthen the food supply chains, Tomar felt.
Tomar felt the provision of exemption to Farmer Producer Companies (FPCs) under Income Tax Act – the Budget 2018 has offered an IT exemption to all FPCs with a turnover of upto Rs 100 crore per annum, by considering their incomes as agricultural income will incentivise corporate sector to partner with farmers as FPCs.
The Model Agriculture Produce &amp; Livestock Marketing (Promotion &amp; Facilitation) Act 2017, which provides the opportunity for private sector to set up private markets, alternate marketing channels, online market platforms etc. in both agriculture and livestock marketing.
The Model Agriculture Produce &amp; Livestock Contract Farming &amp; Services Act (Promotion &amp; Facilitation) Act, 2018, which enables private sector investments by way of capital, technology and extension all along the value system.
As per estimates of capital formation released by Central Statistics Office, Ministry of Statistics and Programme Implementation, Gross Capital Formation (GCF) in agriculture and allied sectors at current prices for the year 2016-17 (latest available) is estimated at Rs 64410 crore and Rs 279066 crore for public and private sector respectively.
As per report of the “Committee on Doubling Farmers Income”, in absolute terms, the additional private investment in agriculture sector that will be required to enable the doubling of farmers’ real income in India by 2022-23 is Rs. 78,424 crore at 2015-16 prices (Rs. 46,298 crore at 2004-05 prices).
The total quantum of private investment should increase (with added investment of Rs. 78,424 crore) from Rs. 61,000 crore in 2015-16 to Rs. 139,424 crore by 2022-23, at 2015-16 prices growing at an annual rate of 12.5 per cent.</t>
  </si>
  <si>
    <t>US Environmental Protection Agency (EPA) on 30th April 2019 said that glyphosate, a chemical present in several popular weed killers, is not a carcinogen, opposing the decisions of US juries that found it caused cancer in people.
EPA's announcement reiterates its previous findings on the safety of glyphosate, the main ingredient in Bayer's Roundup. The company is facing thousands of lawsuits from Roundup users who claim it caused their cancer.
The agency in a statement said,   EPA continues to find that there are no risks to public health when glyphosate is used in line with its current label and that glyphosate is not a carcinogen  .
It must be noted that farmers generally spray glyphosate, the most extensively used herbicide in US agriculture especially on soybeans fields. Roundup is also used on golf courses, lawns etc.
The Environmental Protection Agency found environmental risks from the chemical and suggested new measures to defend the environment from glyphosate use and to minimize the problem of weeds becoming resistant to it.
Bayer said it was happy that the Environmental Protection Agency and other regulators who have evaluated the science on glyphosate for over 40 years continue to conclude that it is not carcinogenic. It said that   Bayer firmly considers that the science maintains the safety of glyphosate-based herbicides  . The firm has repeatedly denied allegations that glyphosate &amp; Roundup cause cancer.
But opponents of the chemical disputed the EPA's assurances.
A senior scientist at the environmental group Center for Biological Diversity, Nathan Donley said,   Unfortunately US consumers cannot trust the EPA assessment of glyphosate's safety  .
Monsanto developed Roundup as the 1st glyphosate-based weed killer, however it is no longer patent-protected &amp; many other versions are available. Monsanto was bought by Bayer last year for $63 billion.
The argument over glyphosate safety has put a spotlight on regulatory agencies all over the world in recent years &amp; more recently, on America's courtrooms.
Four years back, the World Health Organization's cancer wing categorized glyphosate as   probably carcinogenic to humans.   But in 2017, the EPA said a decades-long evaluation of glyphosate risks found the chemical was not likely carcinogenic to humans.
In February, analysts at Anvisa, a Brazilian health agency also determined the weed killer does not cause cancer while suggesting limits on exposure.
In the first US Roundup trial in August 2018, a California man was given $289 million after a state court jury found the weed killer caused his cancer. The award was later cut to $78 million and is being appealed by Bayer.
In March, a US jury granted $80 million to another California man who claimed Roundup use caused his cancer.</t>
  </si>
  <si>
    <t>Indians will soon be able to enjoy poultry products from Brazil as JBS, the largest meat processor in the South American country, is set to launch its chicken products that will include thighs as well as leg quarters in India through its subsidiary Seara.
Last week it was reported that Seara has got approval from authorities in India to sell its chicken products in the country.
Meanwhile, local poultry players are upset with the latest news as imports of poultry products rebounded in 2018 to 2019 after India lost a prolonged dispute at the WTO to America.
According to the recent Directorate General of Commercial Intelligence and Statistics (DGCIS) data, poultry product imports increased to 797.73 tonnes, valued at 5.45 million dollar for the April-January 2018-19 period. In the preceding financial year, poultry imports stood at 572 tonnes at 4.17 million dollars.
In addition, poultry imports from the United States went up the most, at 136.92 tonnes valued at 1.2 million dollars, in April to January 2018-19, as against 0.01 tonnes in last year.
Poultry players, who are facing a new threat, have sought for a level playing field to fight with low-cost producers like Brazil and the US, where the birds are fed on genetically-modified corn &amp; soyabean.
In addition to higher maize imports, the poultry players also want the government to raise the bound duty on chicken product imports to defend domestic farmers.
Managing Director of Suguna, a large poultry player, B Soundararajan said,   While the current duty levels on imports might give a partial protection, ultimately cheaper imports would harm the domestic poultry sector  .
Presently, chicken portions like legs as well as sausages attract 100 % duty.
Soundararajan said,   Chicken legs that are not consumed in the West, are sold at a throwaway rates. In spite of 100 % duty, the imported chicken legs will still remain cheap in India  . He added that the production cost for chicken legs is estimated at 700 to 800 dollar per tonne in US. With 100 % duty, it will still be available at 1,500-1,600 dollar /tonne, even as the cost of production of processed chicken in India is around 1,800 dollar per tonne. 
He said that the centre must provide a level playing field by permitting higher imports of maize, the main raw material for poultry sector. Soundararajan said   While maize prices are ruling at 300 dollar per tonne in India, the same is available to poultry producers in US and Brazil at 160-170 dollar per tonne. The centre is now allowing higher imports. How can we vie with such high prices  .
Already, the production cost has increased by more than 40% in the past 6 months on higher maize prices.
KS Ashok Kumar, founder of MAA Integrators said,   The increasing production cost is a big threat for local players as India becomes a profitable market for low-cost producers like the US &amp; Brazil. Once out of trade, it will be hard for poultry farmers to make a comeback  . 
According to Compound Livestock Feed Manufacturers Association, India's per capita meat consumption is set to increase to 5.98 kg by 2025 from 3.35 kg in 2017 due to growing population and income levels.</t>
  </si>
  <si>
    <t>The Brazilian Association of Zebu Breeders,  ABCZ,  the largest livestock organization in the world, with more than 22 000 members, works as a delegate of the Ministry of Agriculture and Livestock of Brazil to carry out work on the registration and breeding of Zebu  breeds. The  ABCZ operates in Brazil with the Zebu Brahman,  Nellore,  Tabapu £,  Guzer ,  Gyr, Sindi,  Indubrasil  and  Canadian  breeds.      
The production potential of Zebu made Brazil the largest meat exporter and a large producer of milk with high quality and in a sustainable manner. With the confidence in this potential of the Zebu and livestock of Brazil, the ABCZ together with APEX Brazil - Brazilian Export and Investment Promotion Agency, created in 2003 the Brazilian Cattle International Project, where associations, farms, semen plants and embryos participate for export of live animals, seed companies, veterinary products, equipment, machinery, nutrition, technologies and technical advice. The purpose of the Brazilian Cattle is to support the export of genetics, products and services, in order to bring increased productivity to tropical countries.    
Krishi  Jagran  team who will be participating in the image project can learn more about Brazilian livestock and the companies that are part of the Brazilian Cattle project, as well as the EXPOZEBU 2019 FAIR, which celebrates the centenary of the ABCZ this year (2019). Apart from India, the Association ABCZ has invited Turkey, Thailand, Panama, Costa Rica, Colombia, Bolivia, United States of America and farmers from 30 different countries.    
Being a part of this image project from April 26th to May 1, 2019,  Krishi  Jagran  will do live coverage on  Facebook for its viewers.  
The Zebu's Journey from India to Switzerland, via Madagascar  
The zebu is a  humped ox. It has descended from the ancestor of current breeds of cattle domesticated 10  000 years ago throughout the Indian peninsula.  In  India, Hindus regard the zebu as a sacred animal and farmers consider it an excellent worker. It is especially valued for its milk and by-products.  It was then introduced to Africa, Australia, Central America and Latin America where, through a series of selections, it has now become part of the booming, intensive  farming  industry.  
As  Madagascar's  emblem and once a symbol of royalty, the zebu is part of every stage of Malagasy life. Throughout life, from birth to death, the redistribution, consumption, gift-giving and offerings of zebu meat and products are all actions which serve as a link between the living and their ancestors, between the natural and the  supernatural. The  zebu is also an important animal for the Fulani and the  Maasai, two  African ethnic groups. The size of the herd shows a family's status.  
To address  global warming  Swiss breeders  plan to raise the number of zebu cattle in their livestock. This animal produces good quality meat, it is resistant to a large number of diseases, its milk yield does not diminish in high temperatures and it can calve even in hot weather.  
Cattle that love Heat  
The zebu (Bos  taurus  indicus  L.) is a domesticated bovine adapted to tropical nations. It is a calm, passive animal which requires little care. It is valued for   milk,  meat,  leather  and  horns. Its coat is usually light in  colour  and it has a thick, ample hide which enables it to withstand the heat. It has a dewlap to keep flies at bay and a  fatty dorsal  hump, which may be small or large, upright or drooping. Its curved horns, longer than those of the ox, may be black or white depending on the variety and are used in the Malagasy craft industry. A zebu's lifespan is  approximately twenty years. It belongs to the only species which can be interbred with other cattle to create new breeds.  
Every Part of Zebu is precious  
Zebu is the most commonly eaten  meat  in Madagascar. Almost every part of the animal can be eaten. Kebabs or strips of  dried    meat, in particular, are sold in the streets. The zebu's hump is reportedly the best piece of meat in the world, with a similar taste to  caviar  or truffles.  
Zebu  milk  is deliciously creamy and has been consumed for over 7000 years, mainly transformed into dairy products to be preserved. Kenyans use it to make ash liquid yoghurt and the Madagascans make cheese from it. Indians turn the milk into  ghee   a type of clarified  butter.  
Several nomadic and pastoral tribes use fresh zebu  blood  as an offering or a fortifying drink.   The  hides  are used for making drums, the leather for rings and sandals, and shin fragments are made into hair clips and combs. The powdered bone is said to have much goodness while zebu dung is used as a fertilizer, a building material and a disinfectant.  
Zebu Stealing in Madagascar: a   National Sport'  
In Madagascar,  the national sport  is  Savika - a kind of bullfighting with zebu.    Zebu stealing' is also practised, as it was in the past. Here the robber gauges his virility according to the number of zebus he steals.  
Zebu cattle originated in Southwest Asia and that their descendants were non-humped, they have evolved from three breeds of Indian cattle. The  Guzerat,  Nellore  and the  Gir  had most influence over Zebu breeding. Zebu cattle are humped and belong to the  Bos  primigenius  species of cattle. They were taken to Africa at an early date and within the last 100 years, have been exported to Brazil and the US.    
It started off with small groups of this breed being taken to Brazil in the 17th  and 18th  Centuries where they were crossed with Brazilian cattle. These importations slowly spiked interest in cattle breeders which increased the number of larger importations. From 1890 to 1921 over 5000 Zebu cattle were exported to Brazil from India, a  Rinderpest  outbreak occurred which then saw a ban on importation of Indian cattle for 9 years.      During this time cross-breeding of these cattle went on, Brazilian farmers that were unsure of purebred Indian cattle used characteristics such as large ears, loose skin, the presence of a hump as an indicator of purity, both of which were common to the  Gir  and  Guzerat,  not the  Nelore. This crossbreed was originally called  Indu-Uberaba as it was developed in the region of Uberaba in the state of Minas  Gerais  but was then changed to  Indu-Brazil. Rinderpest  was gradually eradicated and imports were resumed and the new imports of  Gir,  Guzerat  and  Nelore  were used to create pure strains of the Zebu breed.  
Zebu cattle are usually red or grey in  colour, are horned, have loose skin, large ears and have a hump above their shoulders.  This breed is used for its milk, meat and as draft animals. In India, they are sacred and are only used for draft and milk.  In Brazil and other meat producing countries, they are produced largely for their beef as they cope better than European breeds in sub-tropical environments.   Heat tolerant; Parasite and disease resistance; Hardy; Milk, Meat and Draft.  
Today the Zebu is present on all continents, mainly in India and Brazil, which has the largest commercial herd in the world, with 155 million head.  India has over 270 million Zebu and the US has over 2 million Zebu.</t>
  </si>
  <si>
    <t>The India Meteorological Department (IMD) said that it is working at a fast pace to provide localised weather prediction to all 6,500 blocks across 660 districts in the country by 2020. In this way it will help nearly 9.5 crore farmers cope with the vagaries of weather.
It said the most difficult task will be to improve the accuracy of weather forecasts and make Agromet Advisory Services (AAS) more helpful and user friendliness.
Presently, India Meteorological Department issues district level advisories. Last year, it joined hands with Indian Council of Agricultural Research (ICAR) to extend weather prediction and AAS at the block level.
IMD Deputy Director General S D Attri said,   A lot of development has been made since signing of the MoU with ICAR. The work going on at a fast pace and we are recruiting and training people  .
About the Pilot study
The pilot study is in progress in 200 blocks. The goal is to cover 6,500 blocks in 660 districts till 2020, Attri said adding that this will assist growers minimise weather-related crop losses. He said that the IMD has a network of 130 agromet field units at district level for disseminating weather-based advisories. Efforts are being made to establish such units in 530 additional districts in India under the   Gramin Krishi Mausam Sewa' at Krishi Vigyan Kendras.
So far, four crore farmers are getting the district level weather forecast through SMS &amp; mKisan portals.
Addressing an event on agriculture extension, the IMD official stressed on the need to disseminate Agromet Advisory Services to farmers on a   wide scale' and convince them about its positive impacts on a sustainable basis.
He also discussed the need to concentrate on awareness programmes that will help farmers to become more independent in dealing with weather and climate problems that affect agriculture output and also help the farmers to further develop their adaptive capacity with enhanced planning and better management decisions.
Attri said it is not possible for the IMD to reach all farmers hence there is a need to take private sector and their new technologies in this area.
Mr. A K Singh, ICAR Deputy Director General (agriculture extension) said that the public, private &amp; non-government organisations should work together in farm extension activities.
The ICAR is an agriculture research body that conducts extension work of taking the latest technologies to the farm fields via its 713 KVKs across the nation.
The private companies &amp; NGOs are also doing some work separately, mostly free of cost unlike other nations, he told. Singh said that there is a need to break the silo mentality, work as a team and adopt models, which can bring better results to farmers.</t>
  </si>
  <si>
    <t xml:space="preserve">America has won a World Trade Organization (WTO) verdict on 18th April (last week) against China's use of tariff-rate quotas for wheat, corn and rice, which it successfully argued, limited market access for American grain exports.
The case, which was lodged by the Obama government in the year 2016, marks the 2nd US victory in as many months. It came in the middle of Washington-Beijing trade talks and on the heels of US clinching a WTO judgment on China's price support for grains in the month of March.
On last Thursday, a WTO dispute panel ruled that under the terms of its 2001 WTO accession, Beijing's administration of the tariff rate quotas (TRQs) as a whole breached its obligation to govern them in a   transparent, predictable &amp; fair basis  .
It is important to mention that TRQs are two-level tariffs, with a limited volume of imports permitted at the lower 'in-quota' tariff &amp; subsequent imports charged an   out-of-quota   tariff that is usually much higher.
The panel said the administration of state trading enterprises &amp; the non-state enterprises' portion of TRQs are not in agreement with WTO rules.
Brazil, India, Australia and the European Union (EU) were among those countries reserving their rights in the argument brought by the world's largest grain exporter.
Robert Lighthizer, US Trade Representative (USTR) and Sonny Perdue, Secretary of Agriculture in a statement welcomed the verdict, saying that China's system   eventually restrains TRQs from filling, denying American farmers access to Beijing's market for grain  . If China's TRQs had been fully utilized then $3.5 billion worth of rice, corn and wheat would have been imported in 2015 only, it told citing estimates from US Department of Agriculture.
On the other hand, China's Ministry of Commerce in a statement said it   regrets   the panel's ruling and that it will   earnestly assess   the report. It will   handle the matter properly in accordance with WTO dispute resolution procedures, vigorously safeguard the stability of the multilateral trading system &amp; continue to administer the pertinent agricultural import tariff quotas in compliance with WTO rules  .
</t>
  </si>
  <si>
    <t xml:space="preserve">In the famous mango belt of Uttar Pradesh, low landholdings and farm distress is forcing farmers to look for crop diversification. Let's know about it in detail.
Not all of them but a few farmers are very much inspired by an ex- Panchayat Pradhan who turned to floriculture in the Datli village of Malihabad, which is around 30 km from Lucknow.
The former pradhan of Khadta Gram Panchayat, Rakesh Bahadur Singh has a mango farm on around 10 bigha of land in his village. Three years back, in 2016, he planned for a polyhouse amid suggestions from locals to not cut some ageing and new mango trees. He said,   I cleared nearly half an acre land to begin with protected cultivation of flowers  .
Polyhouse farming is basically a method of protected cultivation. It is a kind of greenhouse farming where the temperature is maintained within a covered structure to yield crops all round the year. A polyethylene plastic sheet is used to wrap the structure of bamboo. In that protected environment, flowers and vegetables are grown. This type of farming is very beneficial to farmers as they can grow season vegetable that fetch good prices.
Previously there were naturally ventilated polyhouses and now motorised screens &amp; ventilators are also obtainable. In a polyhouse, crops or plants are grown in a restricted temperature to ensure less crop loss.
Singh said,   A person can earn Rs.1 to Rs. 2 lakh by constructing a small polyhouse of around 250 sq metres  . He added that   Weather is not a concern for floriculture in a protected atmosphere. Besides, one has to put all effort in a small unit instead of the whole farm.  
He also told that   I have a polyhouse in half an acre &amp; income from this is equal to what my entire mango farm of ten bigha yields  .
Arjit Kumar, pradhan of Khadta Gram Panchayat said,   Nearly 6 to 7 farmers' have now applied for a polyhouse to do protected cultivation of flowers &amp; vegetables  .
He said Rakesh Bahadur Singh's floriculture business is an inspiration for many farmers, who mustered the courage to spend some money &amp; land.
Mango production has been unpredictable over the years, especially owing to the vagaries of weather and depleting water level. A farmer of Ataura village of Malihabad, who has less than 1 bigha of land   sais,   Last year, mango crop was less as gusty winds caused fruit drop adding that mango cultivation is completely dependent on God. All is fine if it rains timely and weather remains pleasant.
Ram Rattan, another farmer of Khadta village, who has applied for polyhouse told that   The former pradhan has been earning profit out of it hence we must also try as the government helps in setting up a polyhouse.  
Locals in the village have around 1 bigha landholding on an average and a large number of them have less than a bigha of land.
Suraj Kumar, a cultivator with 1 bigha landholding said,   Farmers ought to look beyond the traditional practices. Previously mango trees were planted anywhere &amp; needed less water but now you require proper irrigation. Water level is depleting and in future, risk in normal farming will increase. Hece protected farming is a substitute as we do not have dearth of markets    Malihabad, Unnao and Lucknow.  </t>
  </si>
  <si>
    <t>The India Meteorological Department (IMD) forecast has brought good news  to the nation's largely rain-fed agriculture after poor rains and drought last year.  As per IMD, India could witness a near-normal monsoon this season.  
M. Rajeevan, Secretary at the Ministry of Earth Sciences said,   There is good news, the monsoon is likely to be near normal. The rainfall in the four-month season from June to September is likely to be 96% of the 50-year average of 89 cm with a model error of +/-5%." He stated it, while releasing IMD's first long-range forecast for the monsoon this year.
The south-west monsoon, which makes its onset over the country in June, irrigates over half of India's cropland and sustains the livelihood of over  58%  of its population that is dependent on agriculture. The monsoon forecast is  important, as it directly influences agricultural production and has a  spiralling  impact on inflation and growth.  
D.K. Joshi, Chief Economist at  Crisil  said    It does not seem to be bad news. However, much depends on how far the rainfall is going to be evenly distributed across regions and if the areas already facing dry conditions would see some respite. There is still some uncertainty over that."  
As per  the weather department, there is  39%  probability of normal rainfall,  32%  probability of below normal and  17%  probability of deficient rains. There are  also  low chances of the monsoon rainfall being above normal (10%)  or in excess (2%).  
The monsoon was  low  in  2018  resulting in  an overall deficit of  9.4%. Pushing, several states like  Maharashtra, Andhra Pradesh, Jharkhand, Karnataka, Gujarat, Telangana, Rajasthan and Madhya Pradesh  into drought.  
The crisis  further  deepened after the north-east monsoon, which brings rainfall over the southern states, also fared poorly and ended with a deficit as high as  44%.  
  Our climate models suggest that the rainfall would be well-distributed. It would be good for the farmers during the upcoming  kharif  season,"  stated K.J.  Ramesh, Director General of Meteorology at IMD.  
However, IMD officials  did not completely negate the risk of weak El Nino conditions prevailing over equatorial Pacific Ocean. El Nino is a weather phenomenon linked to below normal rains and drought.    Weak El Nino conditions would persist in the monsoon season, but with reduced intensity. It peaked in February. Its intensity would decrease further from July onwards, which is an agriculturally crucial month. However, we could see some impact in June," added  the IMD  Head, assuaging concerns about the potential impact of El Nino.  
Last year, the actual rainfall was recorded at  91%  of LPA, which fell in the below-normal category.  
Rajeevan  said,    Our forecast was accurate for all regions, but we failed miserably in predicting the north-east region. The region recorded the lowest rainfall  at  76%  of LPA which has not happened in years.  However,  this time, it is clearly a normal monsoon. The uncertainty is on account of +/-5%  model error."  
IMD will monitor the El Nino conditions and  will also  update its forecast in the first week  of June. It will include the  predictions for region-wise and month-wise rainfall. The onset of monsoon over the southern coast will be declared  around  15  May.</t>
  </si>
  <si>
    <t>The International Federation of Agricultural Journalists (IFAJ) has declared the recipients of the 2019 IFAJ / Alltech Young Leaders in Agricultural Journalism Award. This year's program, which is sponsored by Alltech, is honoring 10 young agricultural journalists &amp; communicators who have shown outstanding achievement in reporting and excellent potential as leaders of the industry in the years to come. The honorees were selected by an international jury among contenders from many of IFAJ's 50 member nations.
This year's IFAJ/Alltech Young Leaders are:
Prince Appiah, Multimedia Group, Ltd., Ghana
Moses Bailey, Radio Gbarnga/The Bush Chicken, Liberia
Kasey Brown, Angus Media, United States of America
Marzell Buffler, Landmedien Deutschland, Germany
Melissa Dahlqvist, Swedish Agro Machinery, Sweden
Seedy Darboe, Network of Ag Communicators, The Gambia
Louise Denvir, RT, Ireland
Abi Kay, Farmers Guardian, United Kingdom
Samantha Tennent, Dairy NZ, New Zealand
Angus Verley, Australian Broadcasting Company, Australia
Dr. Mark Lyons, president and CEO of Alltech said,   The importance of strong journalism in communicating agriculture's truth in today's world cannot be overstated. We are proud to support the next generation of journalists who are passionate about sharing the real stories of farm &amp; field, and the men &amp; women who work tirelessly to feed the planet.  
The 10 honorees will attend the 2019 IFAJ Congress scheduled to be held in Minneapolis, Minnesota, US, in July. The Young Leaders will also take part in a Boot Camp in the days prior to Congress that includes professional development, networking workshops &amp; farm visits in southern Minnesota.
Steve Werblow, IFAJ secretary general said,   The IFAJ/Alltech Young Leaders program has helped in strengthening so many individual careers, so many associations around the world, and IFAJ as a whole.   He said,   Bringing together these motivated, talented and energetic young professionals is always a highlight of the year, and watching them go back home with new contacts and perspective is very exciting  .
The IFAJ/Alltech Young Leaders Award was established in the year 2006 by the International Federation of Agricultural Journalists &amp; Alltech to identify emerging leaders in agricultural journalism &amp; communications from all over the world. In addition to global recognition, Young Leaders take part in professional development &amp; networking programs held in conjunction with IFAJ's annual Congress.</t>
  </si>
  <si>
    <t>The National Dairy Development Board (NDDB)'s laboratory Centre for Analysis &amp; Learning in Livestock &amp; Food (CALF) has been recognised as a National Reference Laboratory or NRL for dairy &amp; dairy products by the Food Safety &amp; Standards Authority of India (FSSAI).
Following the order from FSSAI, CALF has become the only National Reference Laboratory in India for Milk &amp; Milk products. It was already a Referral Lab (RL) of FSSAI for different analysis.
A statement from NDDB said,   CALF's nomination as NRL for dairy &amp; dairy products gives an opportunity to improve methods of testing of dairy products, as numerous tests are done on a daily basis in dairy products. The results of these tests further influence the upshot, as to whether or not it complies with legislation for the industry".
Centre for Analysis &amp; Learning in Livestock and Food will work on harmonization and develop methods for routine testing procedures, to attain a higher level of confidence in comparability of results. As an NRL, CALF will be a knowledge &amp; resource centre for information on analytical science in milk as well as milk products.
It must be noted that the FSSAI has granted NRL status to thirteen accredited laboratories across India in specific regions. And amongst them eight are from the government sector while the remaining five from private sector.
The aim of NRL is to form a laboratory network on a par with international food testing &amp; research laboratories that provide method development, method validation training &amp; proficiency testing. It will assess the performance of FSSAI notified laboratories and will also coordinate exchange of information among FSSAI notified laboratories.</t>
  </si>
  <si>
    <t>Central Marine Fisheries Research Institute (CMFRI), Kochi has signed a Memorandum of Understanding (MoU) with the Space Applications Centre (SAC) of the Indian Space Research  Organisation  (ISRO) at SAC Main Campus in  Ahmedabad.      
The  MoU  was signed between  Shri  Nilesh  Desai, Associate Director, SAC and Dr P.U.  Zacharia, Principal Scientist and Principal Investigator, NICRA Project of ICAR-CMFRI. As per the requirement of ICAR-CMFRI, the SAC will develop the web portal and mobile app.  
As per the  MoU, a mobile app and a centralized portal with a complete database of more than 5  lakhs  small wetlands across the country will be developed aimed at the real-time monitor and further conserve the wetlands.  
The move was a part to find the ways for mitigating the impact of climate change on fisheries and wetlands by the National Innovations in Climate Resilient Agriculture (NICRA) project of ICAR-CMFRI. Recently, the CMFRI developed a national framework for fisheries and wetlands under the NICRA project.  
The common national portal and mobile app is for acquisition and integration of wetland data into a common digital repository, helping the stakeholders and the public for obtaining the time-to-time information on wetlands. The ICAR-CMFRI will further strengthen the already developed geospatial wetland database of ISRO with the field level inputs of physical, chemical and biological parameters of the wetlands. The ICAR-CMFRI along with the support of other fisheries research institutions; will play the lead role to generate the periodic field level wetland datasets, such as, water quality, sediment quality, biodiversity and species health for helping the farmers to utilize the wetlands for the sustainable aquaculture as a part of restoring the degraded wetlands in the country.  
The collaborative initiative will help in developing a comprehensive wetland information system that could facilitate the village level wetland advisories to the local people by the scientific communities. The data generated will be stored in the SAC server with access to the authorized scientific communities and the ICAR-CMFRI will act as the nodal centre to approve the latest data updates on the wetlands submitted by the collaborating fisheries institutions and stakeholders.  
This is the first national instance that a fisheries institute is collaborating with the ISRO for developing a comprehensive climate resilient framework for the fisheries and wetlands. The real-time wetland advisories could enhance the climatic resilience of the small wetlands in the country.</t>
  </si>
  <si>
    <t>How safe are fruits and vegetables to consume? Are they completely safe? We know that fruits and vegetables are good for health but we should also remember that sometimes they contain pesticides residues. Farmers generally use pesticides for plant protection and plant growth.    
The need of any device to judge the residual quantity was very much in demand. The US-based Alliance for Food and Farming (AFF), a non-profit organization that comprises of both organic and conventional farmers  has developed an online pesticide residue calculator to measure the safety of the most popular fruits and vegetables when it concerns pesticide levels.  
The residue calculator features 19 of the most popular fruits and veggies and you can click on a man, woman, teenager or kid to see the number of servings one would have to consume.   For example, a child could eat 181 servings or 1,448 strawberries in a day and still not have any effects from residues.   A child could eat 340 apples in a day.   
These government reports and the UC toxicological analysis underline the diligence of fruit and vegetable farmers when it comes to the sensible use of pesticides approved for organic and conventional crops.      growers and farmers are adept at following our comprehensive rules to ensure produce is grown to the highest pesticide standards," says Brian Leahy, Director, California Department of Pesticide Regulation.  
  Based on the PDP data, consumers can feel confident about eating a diet that is rich in fresh fruits and vegetables,   concludes the USDA report.  
Read, learn, choose but consume more organic or conventional fruits and veggies for better health and longer life.   AFF says health experts and scientists overwhelmingly agree that fresh produce, grown either conventionally or organically, is safe to eat for you and your children.  
Not only are conventionally and organically grown fruits and vegetables safe and nutritious, but Americans should also be consuming more of these, not less, if they hope to reduce their risk of cancer, heart  disease, diabetes, and obesity.  
When considering the safety of any substance, it is important to understand what is known as a   dose-response relationship,   the AFF said. This means that almost every substance can be toxic at some level. For every product, there is a point, or a dose level, that will not produce a response in a living organism. In the world of pesticide regulation, that point is called the No Observed Adverse Effect Level.  
With the online calculator, this level can be determined for selected fruits and vegetables as it concerns an adult man and woman, and a teen as well as a child.  
When considering the safety of any substance, it is important to understand what is known as a   dose-response relationship,   AFF says. This means that almost every substance    even water or oxygen    can be toxic at some level. For every product, there is a point, or a dose level, that will not produce a response in a living organism. In the world of pesticide regulation, that point is called the  No Observed Adverse Effect Level.  
With the online calculator, this level can be determined for selected fruits and vegetables as it concerns an adult man and woman, and a teen as well as a child.  
As for potatoes, the calculator provides the following results for potatoes when we tried it:  
A man could consume  5141  servings  of potatoes in one day  without any  effect evenif the potatoes have the  highest  pesticide residue recorded for potatoes by USDA.  
A woman could consume  3672  servings  of potatoes in one day without any effect
A teen  2938  servings
A child  1469  servings</t>
  </si>
  <si>
    <t>A six-member delegation from Sudan recently visited Kerala Agricultural University (KAU) to find out the possibility of introducing cassava or tapioca as a food crop in their country.
The delegation of policymakers in the Sudanese government &amp; officers from the University of Khartoum held talks with the Vice-Chancellor of Kerala Agricultural University, R Chandra Babu &amp; scientists. They also visited cassava cultivation fields to examine and study the production &amp; post-harvest processes.
Vice-Chancellor, University of Khartoum, Ahmed Mohamed Suliman said that traditional Sudanese dishes consist of millet porridge, mashed fava beans and a special type of flat bread known as Kissra that is made from corn / sorghum flour. But, with changing standard of living, Sudan is forced to bring in a lot of wheat - causing a heavy burden on the exchequer.
He said,   This has encouraged us to search for cheaper alternatives and has brought us to the southern Indian state of Kerala which has a history of successfully fighting hunger by using cassava as well as fish as a balanced diet in the pre-Green Revolution period  .
Chandra Babu gave assurance to the delegation that they will get all possible support to master cassava farming and its value-addition aspects. He said,   We have students from Sudan on our rolls. Proper understanding of Kerala will assist them replicate cassava cultivation back home  .
The delegation also visited the KAU's Agri-business Incubator facility and held discussions with its head, KP Sudheer &amp; entrepreneur Ramesh Menon, Chief, Brahma Indic Nutriments Pvt Ltd, Thrissur, to get hold of the nuances of post-harvest processing of cassava.</t>
  </si>
  <si>
    <t>Thermo Fisher Scientific Inc., the world leader in serving science, in collaboration with Food Safety and Standards Authority of India (FSSAI), announced the opening of an advanced, sophisticated food safety solution center at Ghaziabad.
The collaboration was announced during the Association of Analytical Communities (AOAC) - India chapter conference between Thermo Fisher Scientific and FSSAI. The solution center is equipped with advanced analytical solutions that will overcome a wide range of challenges presently faced by food safety scientists in the routine analysis of food for quality, safety and authenticity.
The Food Safety Solution Centre will also host workshops and seminars in collaboration with global regulatory bodies, experts and key opinion leaders from the industry to provide insights into recent regulations and explore the latest developments and innovations to address key challenges.
  'The objective of Thermo Fisher's partnership with FSSAI is to enable closer cooperation among scientists working in the field of food safety and to bring world class food testing capabilities in India. As the world leader in serving science, this Center will have significant contribution to provide access to safe and quality food supplies to make a healthier, cleaner and safer world.   said Amit Chopra, managing director, India and Middle East, Thermo Fisher Scientific.
  With the new Centre opening in India, Thermo Fisher is demonstrating its commitment to helping scientists push research and technology to the next level in the food and beverage industry. In addition to the other sites we've recently opened across the globe, this Centre will allow us to collaborate with organizations, regulatory bodies and experts in each region to work together and develop workflows that will make the world healthier, cleaner and safer,   said Mitch Kennedy, president, chromatography and mass spectrometry, Thermo Fisher.
  We welcome the establishment of this world class centre and see as a tremendous benefit in the capacity building of food analyst and technical staff of the food safety authorities, both at the government of India and at the state level. By collaborating in this manner, we ensure to build up the future generations of analyst and this will be a very significant contribution to the cause of food safety in India,   said Rita Teaotia, Chairperson, FSSAI.
The Centre is equipped with the latest innovations in liquid, gas and ion chromatography, mass spectrometry and trace element analysis. The workflows developed, along with the support and training provided by Food Safety Solution Centre, will enable scientists to reach new levels of productivity and provide access to overcome unique and emerging analytical challenges.
  The FSSAI establishes science-based standards for articles of food and regulates their manufacture, storage, distribution, sale, and import to ensure availability of safe and wholesome food to the country's 1.3 billion citizens," said Pawan Agarwal, chief executive officer, FSSAI.
"The collaboration between the FSSAI and Thermo Fisher at the Food Safety Customer Solution Centre in Ghaziabad will help us build new workflows for food safety testing, train our food centers of excellence, and help build capacity and expertise in the region," said Bhaskar Narayan, Ph.D., advisor of quality assurance, FSSAI.</t>
  </si>
  <si>
    <t>Tanager  formerly known as Agribusiness Systems International (ASI), a non-profit firm   organized a workshop on Cashew marketing strategy in association with  Girijan  Co-operative Corporation Limited (GCC)  to improve the incomes of 6000 tribal cashew farmers  of  3  Mandals  of East Godavari district in Andhra Pradesh  by facilitating procurement of  1500MT of cashew of total value Rs. 21  crores. 
The activity is a part of Tanager's ongoing project-  Andhra Pradesh Farmer Market Readiness Program (APFMRP)  supported by  Walmart  Foundation  with help from  Society for Elimination of Rural Poverty (SERP)  and  Integrated Tribal Development Agency (ITDA).  The event witnessed participation of 52 stakeholders including SERP, FPOs, Line Departments and 10 potential buyers like  Olam,  Kailash  Agencies,  Agri  Products, Alpha Cashew Industries,  Bhanu  Prakash  Soap works and Sacred earth enterprises private limited.  
Talking about the workshop   Dr. T.  Baburao  Naidu   (I.A.S.), Vice  Chairman  &amp;  Managing Director,  Girijan  Co-operative Corporation  said,    The goal of GCC is to work towards the development of the tribal farmers and we undergo every possible initiative to improve and doubling farmers' incomes by making market at their door step by ensuring price support and to provide best nature product to the consumers. This marketing workshop is a part of the common goal we share with Tanager to provide better lives to the cashew farmers and we target to achieve it by procuring 1000MT of the produce this season  .  
The main objective of the cashew marketing workshop was to develop a strategy for creating demand and get better prices for the cashew grown in the 3  Mandals    Rampachodavaram,  Gandavaram  and  Addateegala  by adopting and nurturing the 3 Farmer Producer Organizations-  Rampachodavaram  Farmer Producer Mutually Aided Cooperative Society Limited,  Addateegala  Agriculture and Allied Producers Mutually Aided Cooperative Society Limited and  Gangavaram  Agriculture and Allied Producers Mutually Aided Cooperative Society Limited respectively. During the procurement and sales activity, a process of collective marketing will be followed through support and partnering with GCC enabling the FPOs to  eliminate middleman intervention and provide hike on MSP to the registered farmers as well as undergo online transactions.  
Speaking on the sidelines of the event,  Mr.  Amit  Kumar Singh, Country Representative, Tanager  said,    APFMRP project is being implemented to provide improved incomes to the tribal farmers of Andhra Pradesh and through this event we are providing organized marketing and sales platform to them. I am confident that through this event we will help the farmers in making a direct linkage with the prominent buyers for getting best price of their cashew produce and get exposure of market readiness.    
The event further provided a common platform and created an enabling environment for networking with several potential buyers for collaboration and linkages for procurement of cashew from tribal farmers. According to an  MoU  was signed with GCC, 1000 MT will be procured by them and remaining 500 MT will be sold to other organized buyers offering better prices.  
Finally, important aspects of the month-long activity like procurement process, quality control mechanism, mode of payment, defining responsibilities of each stakeholder, purchase intent of buyers, marketing map and route map and logistics management were also finalized during the event.  
About APFMRP:  
Andhra Pradesh Farmer Market Readiness Program (APFMRP) is a two-year project of Tanager formerly Agribusiness Systems International supported by  Walmart  Foundation which commenced from December 2018 and is targeting 15000 farmers, 5000 women farmers, and 9 FPOs. The goal of the project is to improve farmer incomes by providing farmers with the knowledge, resources, and services for getting market ready and reach diverse markets for their produce. The goal will be accomplished by building the capacity of farmer producer organizations (FPOs) and supply chain actors to address supply and demand constraints in targeted value chains. Tanager has also partnered with Society for Elimination of Rural Poverty (SERP) and is working with existing FPOs formed under Andhra Pradesh Rural Inclusive Growth  Programme (APRIGP). Tanager also works with ITDA in the tribal areas covering districts of East Godavari, West Godavari,  Anantapur  and Vishakhapatnam for farmers growing Cashew, Maize, Peanut, Coffee and Vegetables.</t>
  </si>
  <si>
    <t>Smt.  Rajni  Sekhari  Sibal, IAS, Secretary, Department of Fisheries, Govt. of India visited ICAR-Central Institute of Fisheries Technology, Cochin on 4 April 2019. The visit of the Secretary, Dept. of Fisheries was considered as most important in the context of the formation of new Department of Fisheries under the Ministry of Agriculture and Farmers' Welfare as per Cabinet Secretariat's Gazette Notification vide F. No. 1/21/21/2018-Cab, dated  5 February 2019.  
During the visit, Dr.  Ravishankar  C.N., Director, ICAR-CIFT gave a brief report about the role and accomplishments of the Institute in the harvest and post-harvest research in fisheries. He highlighted that the Institute has been working since last six decades in a convergence mode with all the research and development organizations like different State Fisheries Departments, NIPHAT, CIFNET, MPEDA, NFDB, EIA, FSSAI, etc. 
Highlighting the major achievements of ICAR-CIFT, Dr.  Ravishankar  stated that tremendous impact in the sector has been created by the Institute in the recent past because of its unique recognition by FSSAI as the   National Referral and Reference Laboratory   for fish and fish products; invention of real-time,  rapid detection kit commercially known as    CIFTest  Kit   to  detect adulteration of formaldehyde and ammonia in fresh fish; providing technical consultancy to  Cochin Shipyard Limited for  design and development of  Long Liner cum Gillnetter for deep sea fishing;  offering business incubation facilities for promoting start-ups in fisheries  and playing a crucial role in formulation of KMFRA guidelines and giving major inputs for preparing National Blue Economy Policy.  
Smt.   Sibal also visited different NABL accredited laboratories of the Institute, National  Referral  Lab facilities, Gear fabrication facilities, Engineering Workshop, and BPD Unit and was highly impressed with the technologies of the Institute. She showed interest in organizing exclusive workshops on harvesting and post-harvesting for wide-scale dissemination of technologies to various fisheries stakeholders across the country. Later, the Secretary had a discussion with members of the Sea Food Exporters Association of Kerala to know the status of the seafood trade, its problems, and opportunities.     The meeting was also attended by  Shri  K.S.  Srinivas, IAS, Chairman MPEDA;  Shri  Alex  Ninan, President, Seafood Exporters Association of India (Kerala Region)  along with more than 30 seafood exporters from Kerala.</t>
  </si>
  <si>
    <t>In view of India's population projected to be around 1.7 billion by 2050, resulting in a 70 percent increase in food demand, scientists are observing the role of   science and society' in enhancing agricultural productivity and ensuring food security for a country already at a production deficit in several kinds of essential foods.  
The Annual India Symposium of Lakshmi  Mittal  and Family South Asia Institute (LMSAI) at Harvard University  is a flagship event that concluded in Delhi on 4th April. The purpose was to see the role of S&amp;T in society. It collaborated with the NITI  Aayog  and the Office of Principal  Scientific  Adviser  to the Government of India. The  Mittal  Institute has been active in India for over a decade, serving as a platform that facilitates a two-way exchange of ideas between Harvard and Indian Universities, Government agencies and civil society.    
Shri  Tarun  Kanna, Jorge Paulo  Lemann  Professor, Harvard Business School and Director of the Institute welcomed the delegates and the first session was on the setting the context for  S&amp;T.  
The other sessions were on Why Study Life Sciences, Catalyzing Indi's Digital Health Ecosystem, Methods and Tools to enhance STEM Education with the closing session by Dr Rajiv Kumar, VC, NITI  Aayog  and  Shri  Sanjay Sharma, CEO of China and India for  Arcelor Mittal.  
The Symposium was graced by eminent leaders like  Shri  Amitabh  Kant, CEO, NITI  Aayog, Dr K Vijay  Raghvan, Principal Scientific Advisor to the Government of India.  
The session II on the topic 'Technological Advancements in Agriculture' was Chaired by  Shri  Manoj  Kumar, Senior Advisor &amp; Head - Innovation, Tata trusts with the speakers Dr Suresh  Subramani, Professor of Molecular Biology at the University of California, San Diego; Ms Shannon Olsson, Associate Professor, Naturalist-Inspired Chemical Ecology, National Centre for Biological Sciences; and Dr  Amitabh  Mohanty,  GFormer  Leader, Trait Discovery  Corteva  Agriscience, DuPont Knowledge Centre-Hyderabad.  
Dr Shannon Olsson, who promoted the chemical ecology in India speaking on the topic, highlighted what benefits farmers are getting with the new technologies available. It was followed by Dr Suresh  Subramani, who advocated the gene editing of the crops. Then Dr  Amitabh  Mohanty  sighted examples of tomatoes and view point of the DuPont and the  Corteva. At the end,  Shri    Manoj  Kumar summed up the event, which was followed by questions and answers from the audience.  
The  Krishi  Jagran  live coverage on the  Facebook  pages also created huge impact.</t>
  </si>
  <si>
    <t>For the very first time in  agriculture education in India, a student of Lovely Professional University  (LPU),  Kavita  Faman, a final year student of  M.Sc  Agriculture (Agronomy), has bagged a package of Rs  1  crore.    
The package  was  offered by Monsanto, global leaders in agrochemicals and now part of the crop sciences division of the Bayer Group.  Kavita  has been offered the role of Production Manager at Monsanto Canada and will be joining the Manitoba office of the company in April, at a package of Rs  1  Crore per annum.  
Her work responsibility as a  Production Manager will be involvement  with the planning, coordination and control of manufacturing processes in the company.  
Kavita  is in the  final year  of  MSc  Agriculture (Agronomy). Her offer was  based on a preliminary test and an interview conducted by the company officials, both of which she aced.   Agri science is at the cusp of a technology led disruption. From innovations in biotechnology to usage of data science, the field is embracing the latest technologies and Monsanto is at the forefront of it. I am extremely excited to join the company and will strive to absorb as much as I can over the next few years  , according to  Kavita.  
She added,    I am very thankful to my alma mater  Lovely Professional University  that helped me prepare for this opportunity. The ability to apply things we learn in the class at the farms as well as the research focus of the program played a key part in making  me industry ready.    
Dr  Ramesh  Kumar, Dean, School of Agriculture said,   Kavita  is one of the brightest students that we have in the Agronomy program. It is a moment of great pride for all of us to see her succeed and get placed at Monsanto. This proves that there are massive career opportunities in agriculture for those who are willing to learn and work hard. At LPU, our focus is on marrying classroom learning with on-ground application. The  1000  acres of farm land that we have, offers students plenty of opportunities to implement what they learn. We hope to see more students following  Kavita's  footsteps in the future  .  
Lovely Professional University is one of the leading institutes for Agricultural education in India. It offers Masters' programs across fields like Agronomy, Entomology, Genetics, Horticulture and Soil Science. The programs  help  students build a research aptitude and offer ample opportunity of   learning by doing'  by  its farm lands spread across  1000  acres.</t>
  </si>
  <si>
    <t>The new Bio-fuel Policy, 2018 has fixed a target of achieving 20% ethanol blending with petrol by 2030.   Internally the Government is targeting to achieve the first milestone of 10% of ethanol blending with petrol by 2022.  
The new Bio-fuel Policy allows the use of other than molasses as a feedstock to manufacture ethanol in the country.   This includes sugarcane juice, damaged  foodgrains, rotten potato, corn, surplus  foodgrains, etc.  
For the first time, the Government had announced in July    August 2018, different prices, with a premium, for ethanol produced from   B' heavy molasses and sugarcane juice (which involve the sacrifice of sugar production by diverting the same into ethanol) as well as ethanol produced from damaged  foodgrains.  
Against a requirement of 330  crore  liters  of ethanol for 10% ethanol blending in the country, excluding J &amp; K, the North Eastern States and island territories, ethanol supply contracts have been signed for 237  crore  liters  for the ethanol supply period 2018-19 (December-November).  
  This is the highest ethanol supply contracts ever.   The best ever achieved was last year when contracts for 160  crore  liters  were signed and 150  crore  liters  of ethanol were supplied in 2017-18 ethanol supply period (December-November).   Average all India ethanol blending with petrol achieved last year in 2017-18 was 4.22%.  
  If all the 237  crore  litres  is successfully blended in the country in the current year, about 7.2% of petrol consumption will get substituted by this environment friendly bio-ethanol.  
Out of total contracted ethanol supplies of 237  crore  litres, 45  crore  litres  of ethanol have been contracted to be manufactured and supplied from   B' heavy molasses and sugarcane juice, amounting to a reduction of around 5  lac  tons of sugar production.   Similarly, 16.5  crore  liters  of  ethanol has been contracted to be manufactured and supplied from damaged  foodgrains, unfit for human consumption.    
In the first 4 months of the contracted supply period  i.e  from 1st  December to 30th November 2019, the ethanol manufacturers have successfully supplied 75  crore  liters  to various depots of the oil companies across the country.  
For the first time, 21  crore  liters  out of the total supply of 75  crore  liters  have been manufactured from   B' heavy molasses/sugarcane juice/damaged  foodgrains.  
The average ethanol blending during the first four months of the current year i.e. from December 2018 to March  2019,  has been more than 8% in 10 States in the country.   It is more than 9% in Maharashtra, Uttar Pradesh, and  Uttarakhand.  
Considering a very bright future for the ethanol manufacturing industry and a fast expanding and increasing demand for the same considering continuous increase in petrol consumption, as well as the scope to increase the blending percentage to 20%, for which BIS standards have already been announced in July 2018, huge investments are being made to increase ethanol production capacities across the country.  
Majority of the investments are being made by the sugar companies in their attached distilleries and some investments are also being made by stand-alone molasses based distilleries as also grain based distilleries to manufacture ethanol and supply to the oil depots  
Considering the interest of investors in the sector, the annual ethanol production capacity is expected to grow from the current 355  crore  liters  to 600-700  crore  liters  in the next 2 to 3 years.     This will then allow the country to achieve over 15% ethanol blending with petrol.  
With the decision to start supplying 10% ethanol blended petrol in the North Eastern States and J &amp; K, more and more ethanol production capacities will get set up in newer regions and areas of the country.</t>
  </si>
  <si>
    <t>Time is running out. The Summit and  Agri  Awards  has taken a great shape and garnered a lot of interest!   You  can be a part of this historic event by either:  
1.  Nominating for the awards -    https://www.agriawards.in/nomination-form/  
2.   Register online for the event -    https://www.agriawards.in/product/book-now/  
3.   Explore sponsorship opportunities - Request us for tailor-made sponsorship that suits your budget and profile, please write to  info@agriawards.in  
Highlights of the   "Agri-Business Summit &amp;  Agri  Awards 2019"    https://agriawards.in/    
India's most authoritative awards for the sector is a platform to provide immense business/ networking opportunities and brand positioning. This is first of its kind event being conducted in India to recognize the  agri  input industry's efforts in an integrated manner in increasing farm productivity.  
Summit Date: 27th of April, 2019 at Hotel Park Hyatt, Hyderabad.  
Summit is conceived and designed by RAY Consulting. (http://www.rayconsulting.in/)  
The event will be a combination of panel discussions on the issues related to the industry and awards ceremony with gala cocktail dinner.  
The event is out sourced to South India's largest Event Management Company, J Media Factory (https://photos.app.goo.gl/nFxxeSRAAgjRVLSB7)  
Summit shall host high profile corporate decision makers, influencers from Government, Universities, Celebrities and bureaucrats.   Summit is expecting over 250 senior executives from over 75 companies.  
Pre and post event is extensively covered by electronic and print media,  https://www.facebook.com/agriawardsofficial/,    https://10times.com/agri-summit  
For further details may like to contact:   RAY Consulting  
www.rayconsulting.in  https://agriawards.in/  
Phone:  +917893977182  
https://www.linkedin.com/in/raj-agriconsultant/  https://10times.com/agri-summit</t>
  </si>
  <si>
    <t>Without water, the agricultural sector cannot survive, thus posing biggest challenge for the future of modern agriculture. For this reason, intensive production and auxiliary industry fair to be held at the Palacio de  Congresos  De  Aguadulce  (Almer ­a) will open its conference cycle with a water block,    in order to offer solutions and foster a forum for discussion on the future of water for crop irrigation.  
Problems of concern to the scientific community, especially to the University of  Almer ­a, which has seen the need to create a specialized chair in the research of water-related issues, and which will make known  Jos © Antonio Salinas, UAL Professor, during the morning of  Wednesday, May 22  as part of the  Infoagro  Exhibition conferences.  
A fact of special importance in the largest development center of intensive agriculture in Spain, as is the Spanish southeast: from Murcia to the  costa  malaguena, passing through  Granada  and finding the greatest concentration in the province of  Almer ­a, curiously, one of the areas with the most water deficit in Spain. According to the  Almer ­a  water table, it is estimated that the deficit that forms the heart of Europe's Orchard amounts to 163 Hm3 per year, a figure made up of the deficiencies of Water Resources existing in the different regions of the province according to their peculiarities, and of which they will account for  Fernando Rubio, President of the Central Board of users of the  Almanzora  Valley; Juan Espinosa, President of the SAT De  Regantes  De  Regantes  Campo de  N ­jar; Jos © Antonio  P ©rez, president of CGUAL del  Bajo  Andarax; and Manuel  Garc ­a  Quero, president of the Central Board of users of the  Almerian  West aquifer  in spite of the lack of water for irrigation, 500 million Europeans are supplied with fruit and vegetables, which highlights their efficiency in the use of water for irrigation.  
An efficiency that has been achieved thanks to the development of technologies that make it possible to take full advantage of all the irrigation water used; a topic on which professional visitors of the Fair will be able to know the latest developments of the hand of the  coordinator of Innovation and Transfer of the Experimental Station  Cajamar  Las  Palmerillas, Juan Carlos  G zquez  after whose intervention,  Mar ­a  Dolores  Fern ndez, researcher at the same centre  it will enrich the issue by explaining how irrigation should be managed to avoid  salinization  of the soil, a key issue in the Agriculture of the Western Almeria, since, given its proximity to the sea, the soils and water of the area have a great  salinization  that makes cultivation difficult, one of the historical problems of the Agriculture of the area and that has been tried to manage for decades.  
However, its proximity to the sea, on the other hand, makes it possible to use desalinated water from the sea for the irrigation of crops, as well as the reuse for this purpose of purified water, on which it will inform the conference attendees    the  Director of the  Ifapa  Center in La  Mojonera, Salvador Parra  G ³mez.  
It is a block of conferences in which the protagonists of the use of water, such as the  regantes, could not be absent.  Jos © Antonio  Fern ndez  Maldonado, spokesperson for the  Almer ­a  water table, opened a forum of dialogue with the users of irrigation water, expressing, in the first instance, the challenges facing the irrigation in the province, as well as detailing the advances that have been made in the last few months in terms of infrastructure facilities, as well as all those actions necessary to enable the sector of intensive production of Almeria continues to evolve, the time to recover those aquifers that have historically been over-exploited, after that you will open a round table on  the example of Almeria at the European level on the sustainable management of the irrigation, which can give a voice to the audience through questions and contributions on this topic.  
  You can check the full program of the conference on the official website of  Infoagro  Exhibition, www.infoagroexhibition.com/es/actividades/conferencias.asp. The conference cycle of the third edition of  Infoagro  Exhibition will be freely accessible to professional visitors to the exhibition, and to which they will be able to sign up through the following link:  https://profesional.infoagroexhibition.com/es/asistir-conferencias</t>
  </si>
  <si>
    <t>It was a beautiful morning with the presence of school children painting  their  thoughts on canvas and spreading  colors  of their dreams and choices to make the foundation day of I.A.R.I. more memorable and worth celebrating.    It was the 1st day of April 2019. 
The director and the staff of I.C.A.R. Indian Agricultural Research Institute were present for the Foundation Day lecture delivered by Dr.  Shekhar  C.  Mande,  Secretary DSIR and DG CSIR New Delhi and Dr.  Trilochan  Mohapatra, Secretary, DARE, and DG, ICAR, New Delhi presided over the function at  B.P Pal  Auditorium, I.A.R.I.  
The  programme  began with a  painting competition by school children on the theme    Swachh  Bharat" and prize distribution function was from 10-12 P.M. followed by interaction session with  Padma  Shree  Awardee   Farmers in presence of Dr. R.B. Singh, Former Member, National Commission on Farmers, Govt. of India.  During the prize distribution ceremony, many school children from leading schools like  Salwan  public school etc were awarded prizes in first, second and third categories along with some consolation prizes.    
Among the  Padma  Shree  awardee  farmers Sultan Singh from Haryana told how he started from the scratch and made gold out of soil. Through his speech he tried to inspire the youth to take up agriculture and become an entrepreneur in future. Singh also has a fish farm  with  an outlet in Canada by the name  'Fish Bite' and has opened number of franchisee of the same.      
Session 3 was accompanied by  foundation day lecture by Dr.  Shekhar  C.Mande, Secretary, CSIR and DG, CSIR followed by  Cultural evening by  Pusa  Institute Ladies Association (PILA).  
The  programme  was attended  by all the faculty members and Scientist from I.A.R.I. as well as  speech by  Padma  Shree Bharat  Bhushan  Tyagiji  and  Dr.  J.P.Sharma, Dir. Extension who gave the vote of thanks to the invitees and mentioned  about  organising  many such events in future which will not only include the agriculture fraternity but will be  organised  to give a platform to the farmers who can express themselves and help them send their voices  in order  to double their income.</t>
  </si>
  <si>
    <t>The  Central Institute for Women in Agriculture, Bhubaneswar celebrated its Foundation day. The Institute also organized a Technology Demonstration  Mela  and Scientists'-Farmers'-Interface Session on the occasion. The women-friendly harvesting bags developed under the AICRP on Ergonomics and Safety in Agriculture demonstrated during the occasion, received a  favorable  response from the various stakeholders. A total of 200 farm women from the Institute adopted villages covering  Puri, Cuttack and  Jagatsinghpur  Districts of  Odisha  registered their participation in the event.  
The farmers also got their queries well-attended and solved by the Scientific and technical experts from the Institute during the Scientists'-Farmer'-Interface Session held during the occasion.  
Shri  Narendra  Singh  Rathore, DDG (Agricultural Education), marked his presence as the Chief Guest and Prof.  Padmaja  Mishra, Vice-Chancellor, Rama Devi Women University, Bhubaneswar as the Guest of  Honour  of the occasion.  
Dr.  Rathore  highlighted the ICAR-CIWA's pivotal role in mainstreaming the women farmers to enhance their empowerment. Earlier, Dr. S.K.  Srivastava, Director, ICAR-CIWA, in his welcome address, urged to enhance the economic security of farm families with the help of various women-friendly profitable enterprises.  
The Technology Demonstration  Mela  offered the women farmers a perfect platform for knowing about the plethora of drudgery reducing women-friendly small tools and equipment, viz., groundnut decorticator &amp; stripper, seed treatment drum, seed driller, fertilizer broadcaster, maize de-husker-cum-sheller, seed cleaner-cum-grader, potato slicer, coconut de-husker, etc.  
The progressive women farmers were also felicitated for their outstanding contributions in the field of agriculture, horticulture, dairy farming, poultry, aquaculture, mushroom farming, and bee-keeping, etc., during the occasion.</t>
  </si>
  <si>
    <t>An Industry Interface  Programme  was organized by the Zonal Technology Management -Agribusiness Incubation (ZTM-ABI) Centre, ICAR-CIFT, Central Institute of Fisheries  Technology on  27th March 2019, at Cochin for showcasing the innovations from eight Fisheries  Research  Institutions under Indian Council of Agricultural Research (ICAR). The  programme  was organized  as part of the business promotion drive designed for the fisheries sector to promote entrepreneurs  with the help of latest R&amp;D facilities and vast knowledge available with ICAR. The event brought  together innovators and entrepreneurs from the field of fisheries on a single platform. A total of 70  participants representing fisheries industry, processors, exporters,  brackish water/freshwater  aquaculture/farmers, ornamental fish breeders, cage culturists, startups, entrepreneurs, private  investors, and  Government agencies, attended the  programme.  
Shri  Alex  Ninan, President, Seafood Exporters Association of India (Kerala Region) was the  Chief Guest, and  Shri  Abraham J.  Tharakan, Chairman, M/s Amalgam Group of Companies was  the Guest of  Honour. Presiding over the function, Dr.  Ravishankar  C.N., Director, ICAR-CIFT  talked about the importance of conducting Industry Interface  Programmes  that can establish  a positive relationship between public and private organizations. Dr.  Vikram  Singh, Principal  Scientist,  IP&amp;TM Division, ICAR, New Delhi offered the felicitations, and Dr. George  Ninan, SIC,  ZTM-ABI Centre, ICAR-CIFT gave the opening remarks and welcomed the gathering. The  inaugural meeting also witnessed the exchange of agreements in connection with the two research  project undertaken by ICAR-CIFT.  
During the first technical session, the officials from Institute Technology Management Units  (ITMU) showcased the technologies, strengths and business prospects of the respective ICAR  Institutes participants from the private sector. Each institute presented their complete spectrum of  potential technologies and explained about the technical and commercial aspects of various  technologies to the entrepreneurs. The second technical session had the presentations about various  schemes offered by Micro, Small &amp; Medium Enterprises (MSME), Marine Products Export  Development Authority (MPEDA) and Kerala State Industrial Development Corporation (KSIDC).</t>
  </si>
  <si>
    <t>A number of farmers who are contesting the Nizamabad Lok Sabha seat in Telangana over demands to ensure remunerative price for their produce will start their election campaign today, 1st April 2019 even as they had decided to select one candidate from among them and seek support.
In a meeting held at Armoor town of the district on 30th March 2019, the farmers took the decision to launch the poll campaign.
As part of the campaign, 2 farmers' teams will start a bus yatra &amp; padayatra in various parts of the district and will explain public the reasons for filing nominations for the upcoming Parliament elections and seek their support.
One of the contesting candidates, who attended the meeting, informed PTI that "At the meeting it was also decided that 1 candidate's name will be selected after the campaigning to whom support will be sought from the people and the candidate's name will be announced shortly  .
More than 170 farmers are in the fight for Nizamabad constituency from where K Kavitha, Chief Minister K Chandrasekhar Rao's daughter is seeking re-election.
It must be noted that the farmers chose to contest the polls to protest the TRS government's alleged failure to guarantee remunerative prices for turmeric &amp; red jowar produce and also establishing the turmeric board.
With 185 contenders including the farmers, in the fray for 11th April polls in the state, the EC (Election Commission) will be using ballot papers in place of EVMs in the constituency.
The symbols have been allotted to all the contesting contenders and efforts are on to print ballot papers &amp; arrange special ballot boxes.
In addition, independent candidates, (farmers) have been given symbols of different vegetables and fruits, besides electronic gadgets, among others.
To recall, farmers have been looking for MSP of Rs. 15,000 / quintal for turmeric and Rs. 3500 Minimum Support Price per quintal for red jowar, besides setting up of turmeric board.
Telangana, with 17 Lok Sabha constituencies will go for the polls in the first phase on 11th April.</t>
  </si>
  <si>
    <t>The World Business Club (WBC) and  Aibats have jointly  organized  a conference regarding safe buying and selling of cashews  from  Africa  on 28th of  March at Grand Hotel  Bhubaneswar.   
Features of the  program:  
To find a credible representative who helps you buy raw materials like cashew from Africa at less price and safely.
To understand better all the process of the supply chain from Africa to India.
To understand cashew Export Company registration process in Africa.
To meet and talk directly with African exporter and freight forwarding company.
To sign spot contract for 2019 season.
WBC is  an  African  based company and  AIBATS  is an  Indian  based  export import company  who can guarantee you the trade of cashews retaining its quality and secured investment. 
World Business Club is a platform working as an international business intermediation based in Ivory Coast, West Africa. The conference on cashew showed many insights on how the  African  company had already profited many  Indian  and  African  traders.
"The amount of cashews processor in  India  is far less than what it can actually process and thus the cashew sector people depend on Africa to import cashew for quality processing ", said the General Director, WBC. He further said that WBC is a common platform that serves both  Asians  and  Africans  to do trade with each other rather than being dragged into ailments of a scammer.  
"Aibats  has joined hands with WBC to get back the lost position of India as the best cashew producer and exporter in the world  , said  Aibats  Director  Mr.  Hariharinath  Giri.  
The conference welcomed everyone associated with or involved in the cashew  sector, may  it be farmers, traders, processors or associates who wanted a foreign alliance to expand their business? The  organizer, WBC  also hosts a website that allows people to register their product with specifications which is then visible worldwide to traders ready to export cashews of the registered quality.  
Thus the  business  remains smooth and secure which on the other hand was quite burdensome and defrauding since the money exchange was imperceptible and thus the quality of export or import remained a question  mark!  </t>
  </si>
  <si>
    <t>The conference on   Models for Agricultural Development: Experiences of Farmer Producer Companies' (FPC), has called for continued efforts to strengthen, support and manage the Farmer Producer Organisations (FPO).
The two-day conference, which was jointly organised by the Department of Agricultural Economics, Kerala Agriculture University &amp; Indian Society of Agricultural Economics (ISAE), mooted a national level association to help the FPCs recognize their goals and lead the efforts to improve farmers' income.
Renowned agricultural economist &amp; former director, National Agricultural Innovation Project Mruthyunjaya said disruptive technologies have to be used to force growth in agriculture. He stressed on the need for more studies on FPCs to lessen the knowledge gap and cause, combine and extend new gains.
R Chandra Babu, KAU Vice-Chancellor said that the formulation of policy recommendations to reinforce FPO network &amp; promoting a vision plan to improve farmer's income have become very important. Small &amp; marginal holdings make adoption of technologies hard. FPCs will allow small farmers conquer such constraints through optimizing resources.
C Ramasawamy, Former TNAU Vice-Chancellor &amp; ISAE President said that guaranteed income support to growers is a must to uphold agriculture. Many rural economies are stable as they have an inherent comprehensive strategy involving cattle rearing &amp; milk production. Public sector research in farming should be able to make breakthrough technologies for future that depends on AI or Artificial Intelligence, Gene Mapping and so on.
National Coordinator of National Agricultural Higher Education Project, P Ramasundaram pointed out that the present stress in Indian agriculture is not due to famine or low output, but by abundance of produce.
Agricultural Production Commissioner, Deevendra Kumar Singh said FPOs will help in authenticity as well as traceability of products, which will earn and develop consumer trust.</t>
  </si>
  <si>
    <t>IG International, India's largest importer of fresh fruits, has announced the launch of the book    Appelicious    by famous  chocolatier  Zeba  Kohli, in association with  Stemilt  Growers, a leading North American pip fruit supplier. The launch took place on March 26, 2019 at the Four Seasons Hotel in Mumbai. The focus of the cookbook is on   Apples with chocolates'.  
Zeba  Kohli  is renowned for her world-class designer chocolates. She frequently conducts chocolate workshops as well, for both adults and children. Additionally, North American company  Stemilt  Growers is a leading supplier of pip fruits, and ships organic apples across the world. The launch event for the cookbook had a host of activities and discussions, including a live cooking session using the recipes from the cookbook. This event carried a message, which is that chocolates can be healthy too. The chocolates will be made with natural sugar taken from the fruits.  
Speaking about the event and launch,   Tarun  Arora, Director, IG International  said,   We are pleased to be hosting the launch of    Appelicious'. At IG International, it has been our aim to introduce our Indian consumers to the best produce from around the world. Bringing them a book about how to incorporate fruits in your diet in innovative ways is a further extension of that.  Zeba  Kohli  is the best at what she does, and her chocolates are truly delicious. By joining forces,  Zeba  and  Stemilt  Growers have produced this beautiful cookbook, full of recipes on using apples with chocolate.    
Commenting on the same,  Zeba  Kohli, Founder,  Fantasie  Fine Chocolate  said,   Working on   Appelicious' with  Stemilt  Growers has been a truly exciting experience. The team and I have been on the same page through the way, and our passion to bring fresh new things to the table really sparked, to make the book what it is today. Apples and chocolate are a match made in heaven, and having one of the leading suppliers in the market on board gave me so much  insight into the business of apples.  We want people to know that even indulgences can be healthy, and we are sure our readers and consumers will love what is in store for them.    
William Young, SEM,  Stemilt  Growers  further added,   The health trends are in, and people are focusing on how to incorporate the healthy aspect into all their food consumption. Our organic apples are amongst the most popular in the world, and consumers really enjoy them. We are thrilled to have worked with  Zeba  on Red Temptations, to show people that all your healthy eating doesn't have to be boring, and to show chocolate fanatics that chocolate can also be healthy! The book includes several new ways to make great treats easily.    
IG International currently imports 32 global varieties of fruits to India from 22 different countries across the globe. The company has earned its place as a leading fresh fruit supplier in the country and has a pan-India network of distributors. Being associated with   Appelicious' is a move that will give IG International a significant increase in the mindshare amongst consumers and partners. Additionally, fun healthy eating is the focus of the book, and with the increasing amount of health trends today, consumers are bound to take an interest.</t>
  </si>
  <si>
    <t>The University Grants Commission (UGC) has banned teaching distance degree programmes in agriculture. The higher education regulator took the decision at its recent meeting for the reason that a degree programme in agriculture is technical in nature because it requires practicals or laboratory courses.
A senior commission official said, "The Union agriculture ministry had referred the issue to the commission, urging it to consider banning universities from offering Open &amp; Distance Learning (ODL) degree programmes in agriculture."
According to UGC Open &amp; Distance Learning Regulations 2017, professional programmes like medicine, architecture, pharmacy engineering, nursing, dental and physiotherapy, are not allowed to be offered in distance mode.
The official said in order to protect the interest of students already registered in agriculture degree programme, the ICAR (Indian Council of Agriculture Research) has been asked to hand-hold such higher education institutions. But, no new enrolments will be allowed from the 2019 academic session."
IGNOU, Annamalai University, Nalanada Open University, Kuvempu University and Yashwant Rao Chavan Maharashtra Open University (YCMOU) are among the institutions that offer degree as well as diploma programmes in agriculture science.
The UGC is a statutory body established by the Union government India in accordance to the University Grants Commission Act 1956 under Human Resource Development Ministry. It coordinates and maintains standards of higher education in the country.</t>
  </si>
  <si>
    <t>Milk production in the country since independence has increased about 10 times and at present, it is around 176 million metric  tonnes. Dr.  Trilochan  Mohapatra, Secretary (DARE) &amp; DG (ICAR) said in his Convocation Address.  Dr  Mohapatra  was the Chief Guest on the occasion of the 17th convocation of the National Dairy Research Institute,  Karnal.    
He congratulated the students and applauded the NDRI for providing a large number of trained young professionals in the field of dairy production, processing and management to the nation.        
Dr.  Mohapatra  urged the NDRI scientists and the young researchers for working on the contemporary issues in the dairy sector, such as, how to increase the dairy farmers' income, tools for checking milk quality, means for increasing the value addition in dairy supply chain, enhancing productivity of dairy animals, mining of milk of various species for its health-promoting properties, etc.  
He also stressed on the need to create world class universities. Dr.  Mohapatra  urged the NDRI Scientists to take the opportunity created by the project like Institutional Development Project (IDP) for attracting more foreign students and also for developing their skill.  The Director-General also urged the students for following the path of Discipline, Determination, and Dedication for achieving their dreams.  
Dr. R.R.B. Singh, Director, NDRI outlined the progress report underlining the Institute's significant achievements during the past year. Dr. Singh also lauded all the awardees, teachers and parents. He briefed about the offering of Doctoral and Master Courses in 15 different disciplines by the Institute. He said that in addition, the Institute also offers the prestigious degree course leading to the award of B. Tech. (Dairy Technology).  
Dr. Singh briefed that at present, 917 students are undergoing the various academic  programmes  that includes 338 girl students and 5 foreign students (2 in Doctoral  Programme, 2 in Masters  Programme  and 1 in Graduate  Programme) from Syria, Ethiopia, Afghanistan, Nigeria and Nepal.  
He also outlined that in the 17th  Convocation, 80 Ph.D. students, 144 Masters and 25  B.Tech students are being awarded the Degrees for successfully completing their tenures of studies in the Institute. He said that in the Year - 2017-18, the average salary offered was Rs. 5.04 and Rs. 8.20  lakhs  per annum for the Under Graduate and Post Graduate students, respectively.  
Dr.  Mohapatra  felicitated Dr.  Narender  Raju  Panjagari, Scientist with the   Best Teacher Award   in recognition of his academic excellence.  
Dr.  R.R.B. Singh,  Director, ICAR- NDRI conferred the Gold Medal for the highest marks during the Ph. D., Maters and B. Tech  programmes  to Dr. Man Singh,  Shri  Digvijay  Singh and  Shri  Sandeep  Baruah, respectively.  
Shri  Sushil  Kumar,  Shri  Mohd.  Iqbal  Bhat  and  Shri  Sudhanand  Prasad  Lal  were conferred with the   Medals for Best Thesis Research Work   during the Ph.D.  Programme  in the Production, Processing and Management Group, respectively.  
The   Medals for Best Thesis Research Work   during the Master's  Programme  were conferred to Ms.  Neeru  Jaglan,  Shri  Shivam  Panwar  and Ms.  Suchandra  Dutta  in the Production, Processing and Management Group, respectively.  
For overall contribution in research and teaching by the faculty, the Southern Regional Station (SRS) of NDRI,  Bengaluru  was adjudged as the Best Division.  
Dr.  Dharmendra  Kumar, Scientist, Central Institute for Research on Buffaloes (CIRB) was conferred the Dr. S.K.  Sirohi  Memorial Award for his contribution in the field of research.  
Dr. J.K. Jena, DDG (Animal Sciences), ICAR; Dr.  Rameshwar  Singh, Vice Chancellor, Bihar Animal Sciences University; Dr. S.K.  Tomar, Academic Coordinator and Heads of different Divisions, etc., were also present during the occasion.</t>
  </si>
  <si>
    <t>The Agriculture Department, Jammu conducted a daylong farmers' conference-cum-exhibition, under centrally sponsored PMKSY scheme with the aim to educate and tell farmers about the latest tools and technology to boost production and quality at Bhaderwah on 26th March.
Over 500 prospective and progressive farmers along with orchardists took part in the conference that was organized at Community Hall, Kotli.
Dr Ravi Kumar Bharti, ADC Bhaderwah was the chief guest on the occasion, while Sunil Kumar Koul, Chief Agriculture Officer (CAO) of Doda inaugurated the event &amp; SDO Pranu Sushil Rattan Sharma presided over the function.
The CAO and ADC, after inaugurating the event, visited various stalls installed by the departments of territorial forest, horticulture, agriculture &amp; other allied departments, exhibiting the high yield hybrid seed varieties, aromatic plants, plant saplings, herbs and new machinery to be utilized for different farming related activities.
Speaking on the occasion, the SDO told the cultivators to avail benefits from the schemes of department &amp; stay in touch with the technocrats to know about latest schemes and technologies.
The ADC on his turn said,   Farmers are the backbone of the nation and country the will progress only when the farmers are uplifted.   He also underlined the schemes that were recently launched by the union as well as state government to give a boost to the agriculture sector.
The CAO asked the farmers to make use of latest available tools &amp; techniques, besides high yielding crop &amp; plant varieties to obtain maximum agriculture produce.
Range officer Bhaderwah forest division, Sheikh Mohammad Zaffarullah highlighted the motive of holding such events. He told the participants to use such occasions to acquaint themselves with the newest inventions &amp; discoveries in agriculture and its related sectors.
In addition, a prize distribution ceremony was also held, in which certificates were given to the progressive farmers for their dynamic role in different agricultural activities.</t>
  </si>
  <si>
    <t>The  Aspee  Agricultural Research and Development Foundation  (Aspee  Foundation) has  been presenting Aspee  L.M. Patel  Award to outstanding Indian farmers in different fields of  Horticulture,  Rainfed  Farming and Woman Farmer Categories since last 22 years.      
Late Shri  L.M. Patel is  the Founder, Mentor and  Inspirator  of American Spring &amp; Pressing Works Pvt. Ltd which is the oldest and the largest organization of our country engaged in manufacture of Plant Protection Appliances.  He died on 12-03-1996 at a ripe age of 90.  He established the  Aspee  Agricultural Research and Development Foundation in 1973 by donating a piece of his own land admeasuring 17 hectares for promoting Agricultural Education, Research and Extension activities related to transmission of modern agricultural technologies to farmers particularly in the vicinity of the  Tansa  Farm about 70  kms  from Mumbai.    
After his death the  Aspee  Group of Companies thought of commemorating his life and deeds by felicitating outstanding Indian Farmers with  Aspee  L.M.Patel  Awards across the country. Each year three such awards are given away in a meticulously organized function.    
The identification of top ranking farmers is done very critically involving a long drawn procedure over a period of one year.   Outstanding agricultural scientists  are involved in scrutinizing and short  listing the farmers. The final selection is done by the Governing Council of the  Aspee  Foundation under the chairmanship of  Padma  Vibhushan  Prof.  M.S.Swaminathan, India's internationally acknowledged agricultural scientist.    
The Award for the year 2017  was  given on Friday the 22nd  March 2019 at  Aspee  Auditorium,  Malad,  Mumbai  in the categories of Horticulture (Small Tea Growers) and Kitchen Gardening For Women Farmers. The names of the awardees are given  below:  
1. Horticulture Category (Small Tea Growers)    The Award was jointly shared by Shri.  Bhabendra  Mohan  Borgohain  from Dist.  Dibrugarh  and  Shri. Rajesh Kumar  Dutta  from Dist.  Sivsagar  both from State of Assam.  
2. Woman Farming Category    Kitchen Gardening     It was  jointly shared by Dr.  Myhtri  Shankar from Bangalore, Karnataka and Smt.  Madhuri  Mahadev  Bhoir  from Dist. Thane, Maharashtra.  
All  of the above four farmers was  honoured  with a cash prize of Rs.50,000/- , a citation and a trophy.  
Shri Suresh  Srinivasan,  the  Enthusiasm  Specialist and An Ardent Inspirational and Motivational Speaker was the Chief Guest of the Function, while Dr.  A.R.Pathak, Vice Chancellor,  Junagadh  Agricultural University was the Guest of  Honour.    
The  Anthem  of the ASPEE is quite powerful and gives the sense of pride and vision to  do for the society.     Shri Sharad  Patel, Mg. Director,  Aspee  Group of Companies delivered a welcome address followed by an audio visual presentation of  Aspee  Foundation activities.  
The Chief Guest  Shri Suresh  made the function extremely lively by his presentation related to the philosophy as to how one should live as stress-free life.   He cited day to day life experiences in his characteristic style of narration using mild  humor.  The audience responded to the presentation with a loud bust of laughter throughout the discourse.  The presentation also made the audience introvert and thoughtful for leading a happy life with meager resources and means.   The discourse on the occasion would be described as an ideal interactive interaction between audience and Speaker.      
Eminent citizens of Mumbai, progressive farmers,  Aspee  distributors and dealers from various parts  of the country and the past  L.M.Patel  awardees graced the occasion. The function ended with a Vote of Thanks from Shri.  Jatin  S. Patel.    
Krishi Jagran team  is proud to inform its viewers and readers that it  had covered the whole award function. The team interacted with many companies as well as awardees and did a  live  coverage on the Krishi Jagran Facebook Page.</t>
  </si>
  <si>
    <t>The ICAR-Agricultural Technology Application Research Institute (ATARI), Kanpur celebrated its 39th  Foundation Day last week.  
The Chief Guest, Dr.  Sushil  Soloman, Vice-Chancellor, CSAU&amp;T, Kanpur applauded the scientists and staff members of ATARI, Kanpur for organizing such a vibrant event. Dr.  Soloman  appreciated the Institute's efforts to provide more visibility to the KVKs of U.P.  
Dr.  Atar  Singh, Director, ICAR-ATARI, Kanpur underlined the Institute's achievements. He highlighted the successful implementation of 17 national level farmer oriented schemes by this Institute. Dr. Singh stated that the activities of CFLD-Pulses helped in enhancing the pulses production from 17 MT to 25.5 MT during the current year making it a National Record. He also lauded the support being given by the  Krishi  Vigyan  Kendras  of Uttar Pradesh for the execution of various  programmes  and schemes.  
Dr.  Saudan  Singh, CSIR-CIMAP,  Lucknow  also presented the possibilities of integrating the medicinal and aromatic plant with cereal crops for enhancing the overall income of the farmers.  
The National  Awardee  Farmers -  Shri  Raghupat  Singh, Moradabad;  Shri  Agyaram  Verma,BastiShri  Ramesh  Verma,  Lucknow  also marked their presence during the event.  
The event registered a total footfall by participating innovator framers and KVKs from 17 district of Uttar Pradesh.</t>
  </si>
  <si>
    <t>The automatic arecanut climber developed by Mr. Suresh P V from Amarambalam in Malappuram region received national 3rd price in the 10th Biennial Innovation Award of National Innovation Foundation (NIF). The national award was given to him during the Festival of Innovation &amp; Entrepreneurship, which was inaugurated by President of India, Shri Ramnath Kovind at Gandhinagar in Gujarat. It must be noted that around 12,500 entries were received from across the country.
The automated or mechanical arecanut climber basically works in petrol engine that climbs and harvests with the help of a remote control. The machine, that includes a forward, reverse and neutral gears is adjustable to palms of different thicknesses and finishes the harvesting operation in just 2 - 3 minutes. The fuel consumption is about 0.5 litres / hour.
James P George of DDM, NABARD in Malappuram said,  What makes Suresh different from others is his passion for new inventions  . National Bank for Agriculture and Rural Development has supported the novelty in its initial development.
In 2004, Suresh had developed a hydroelectric power unit that brought electricity to 60 houses in his village. Later after two years, he made a ropeway to bring agricultural produces from 1,200 feet below. Suresh has also developed an economy Genset for the milking machine.
Professor &amp; Head, KVK Malappuram of Kerala Agricultural University (KAU), Habeeburrahman said,   Suresh surprised me when he displayed a machine that carries a person of 80 kg along with it in a palm that works in petrol engine  . He added that such rural innovators securing national credit is a happy moment for all of us.
Suresh's innovation was also awarded first in the agricultural category at the Rural Innovation Startup Conclave at the National Institute of Rural Development (NIRD) in Hyderabad.</t>
  </si>
  <si>
    <t>Dr.  Trilochan  Mohapatra, Secretary (DARE) &amp; DG (ICAR) inaugurated the   54thAnnual Group Meeting of ICAR-AICRP on Pearl Millet   at Dr. B.P. Pal Auditorium, Indian Agricultural Research Institute on 15th March 2019. The annual Meeting will continue till 17th  March, 2019.        
Dr. Mohapatra in his inaugural address emphasized that the contributions made in the research works by each and every individual is important. He urged the scientists and researchers to give due importance to the contributions made by their co-workers.   The Director General also urged the scientists from various agricultural and allied sciences' backgrounds to maintain a proper record of their valuable researches by promptly documenting them. He said that this would be helpful to pass on their research expertise to the young researchers and scientists for understanding the various issues related to their particular fields promptly and effectively.  
He stressed on the phenomenal changes in the climatic conditions in the country. He said that the scientists must come out with prompt actions that can be taken in order to maintain and retain the nutritional values of the crops more efficiently and effectively. The scientists and experts must focus on enhancing the productivity of crops.  
Dr.  Mohapatra  also asked the young scientists to gain knowledge from the experiences of their senior scientists and then start their action plans in the designated directions. He said that there is a plenty of opportunities that can be utilized in the fields of research works.  
Dr. A.K. Singh, DDG (Agricultural Extension) &amp; Director, IARI highlighted that till date, around 16 hybrids/composites of  Bajra  (Pearl Millet) have been developed. He said that this is the sole responsibility and duty also of the scientists and researchers to maintain the quality of the crop. He said that for this purpose, the designated scientists and farmers should also maintain the quality of the storage system of the pearl millet. This, he said, will result in retaining the natural nutritional values of the crop.      
Dr. R.B. Singh, Former President, NAAS said the Pearl Millet is the real pearl for the farmers of the country. He stressed that the malnutrition is one of the major problems of the country and requires prompt attention to address it. He said nutrient rich millet is necessary for having a good and healthier life. Dr. Singh also applauded the ICAR-AICRP's efforts and initiatives for the promotion of the crop.  
Dr. C. Tara  Satyavathi, Project Coordinator, ICAR-AICRP on Pearl Millet, Jodhpur highlighted the main nutritional values of Millet and its health-related advantages. Dr.  Satyavathi  said the crop occupies 7.4 million ha with an average production of 9.13 million  tonnes  and productivity of 1237 kg/ha during the Year - 2017-18 (Directorate of Millets Development, 2019 Project Coordinator Review, 2019). She highlighted that the crop grown in the country during the rainy (Kharif) season (June/July-September/October) is also cultivated during the summer season (February-May) in the parts of Gujarat, Rajasthan and Uttar Pradesh and during the post-rainy (Rabi) season (November-February) at a small scale in Maharashtra and Gujarat.  
She said that apart from the conductance of mandated coordinated multi-location trials and evaluation of test entries, the ICAR-AICRP on Pearl Millet is committed to pearl millet improvement through research, technology generation and transfer. Dr.  Satyavathi  highlighted that Pearl Millet is one of the first crops where MAS strategies and tools have been applied for developing the   Improved HHB - 67".  
She underlined that the ICAR-AICRP on Pearl Millet has been actively collaborating as the technology and knowledge partner in several new research initiatives namely UNEP-GEF Project, Millet Mission by NFSM, Niche Area of Excellence (NAE)  Programme  from ICAR, ICAR-BMGF Project, etc.  
Krishi Jagran also covered Dr T Mohapatra inaugural address live on their Facebook page. The link shall be helpful to listen verbatam:</t>
  </si>
  <si>
    <t>Maharashtra will be using drones to undertake the   biggest   land survey exercise in the modern India, as the administration intends to give ownership rights to around 15 million rural households in the State, according to a senior official.
Director of land records in Maharashtra, S Chockalingam said starting on 1st June, a number of drones mounted with high-resolution cameras will examine the populated areas of 40,000 villages in the State.
He said the exercise is likely to be completed in 3 years.  
Speaking to Thomson Reuters Foundation, he said   The villagers have been paying taxes on the land they inhabit, but had no titles because the land had never been surveyed.  
Chockalingam further told that   It is the biggest survey exercise in the modern India that will provide the villagers security of tenure.  
He also said while agricultural land in the country were surveyed in the British colonial era, the areas where houses are built in the villages generally measuring no more than 0.5 square kilometer were considered as wasteland and hardly ever surveyed.  
It must be noted that villages with over 2,000 people were usually surveyed in the country.
Chockalingam said only 3,000 villages in Maharashtra had been surveyed in more than 70 years of country's independence.
After a pilot survey in 2018, Maharashtra had issued almost 400 title deeds in a month, using the village's tax records for authentication. He added that   With the use of drones, we will be able to cut down the time taken to survey drastically. What might have taken 30 years, now will be done in 3 years.  
In 2008, the country undertook a huge land record modernization programme that was aimed at surveying lands, establishing ownership and upgrading records.
He said in Maharashtra, the process of digitizing of about 270 million land records is almost complete adding that with the village lands survey, State government will have a better idea of any unused land.
  These villages are not seeing development, as people are migrating to big cities for jobs,   he told.
Amy Coughenour, head of the Cadasta Foundation that develops digital tools to document and analyse land &amp; resource rights information said governments must acknowledge efforts by communities to accumulate data on land ownership.
He said this could help bridge government gaps in data and also make initiatives to improve land rights more transparent.
It must be noted that Cadasta is not involved in Maharashtra's programme, but has helped Odisha in mapping its slums to give rights to residents.</t>
  </si>
  <si>
    <t>Mahindra &amp; Mahindra, part of the USD 20.7 billion Mahindra Group will host the 9th edition of the Mahindra  Samriddhi  India  Agri  Awards on 18th March, 2019 in New Delhi.  
The Mahindra Group is a USD 20.7 billion federation of companies that enables people to rise  through innovative mobility solutions, driving rural prosperity, enhancing urban living, nurturing  new businesses and fostering communities. It enjoys a leadership position in utility vehicles,  information technology, financial services and vacation ownership in India and is the world's  largest tractor company, by volume. It also enjoys a strong presence in agribusiness, aerospace,  commercial vehicles, components, defense, logistics, real estate, renewable energy, speedboats  and steel, among st other businesses. Headquartered in India Mahindra employs over 2, 40,000  people across 100 countries.  
The Mahindra  Samriddhi  India  Agri  Awards initiative is an extension of Mahindra's  Samriddhi  initiative which aims to enhance agricultural productivity through innovative farming technologies, leading to an increase in rural prosperity. In its 9th edition, these awards will be given to farmers and institutions that have made notable advancements in the field of Agriculture in 2018. The Mahindra  Samriddhi  India  Agri  Awards 2019 will also reiterate the company's commitment toward Farming 3 that was unveiled in 2017 at the seventh edition of the Mahindra  Samriddhi  India Awards. Farming 3 aims to make agriculture sustainable, delivering Farm Tech Prosperity, through initiatives that will balance productivity and economics, with social and environmental considerations.  
The awards have witnessed increased involvement and participation over the years. MSIAA 2019 received 63,758 nominations from the farmer/ non-farmer categories across the country in comparison with 62,916 which were received last year.  
Mahindra  Samriddhi  India  Agri  awards 2019 will include the following categories:  
Mahindra  SamriddhiKrishak  Samrat  Samman  (Male Farmer of the Year    3 Awards)  
Mahindra  SamriddhiKrishi  Prerna  Samman  (Lady Farmer of the Year)  
Mahindra  SamriddhiKrishi  Yuva  Samman  (Young Farmer of the Year)  
Mahindra  SamriddhiKrishi  Samrat  Samman  (Mechanization)  
Mahindra  SamriddhiKrishi  Sansthan  Samman     Public Sector Organizations (PSO)  
Mahindra  SamriddhiKrishi  Shiksha  Samman     Agriculture Universities  
Mahindra  SamriddhiKrishi  Vigyan  Kendra  Samman  -  Krishi  Vigyan  Kendras  
Mahindra  SamriddhiKrishi  Sahyog  Samman     NGOs/SHGs  
Mahindra  SamriddhiKrishi  Shiromani  Samman     Lifetime contributions</t>
  </si>
  <si>
    <t>It's for the third time in four years that  India has cut the royalties that local seed companies pay to German  drugmaker  Bayer AG's Monsanto unit.    
According to a farm ministry order, PM  Narendra  Modi's  government has decided to reduce royalties paid by Indian seed companies to Monsanto for its genetically modified (GM) cotton by  49%  to  20  rupees for a packet of  450  grams. However earlier  it was  39  rupees.  
The seed and technology associations have expressed their severe disappointment over the recent government order on  Bt  cotton seed price in which the cotton seed price for  Bollgard-II has been reduced to Rs. 730 per bag compared to Rs. 740 last year.  
Though there is a marginal increase in seed component of the price, the most impacted is the trait value with a 49% cut.  
Mr. Ram  Kaundinya, Director General of the Federation of Seed Industry of India (FSII) have expressed grave concerns and said,   Such an ad hoc mechanism of price fixation for  Bt  cotton makes cotton seed business unsustainable in the long term. The farmer won't benefit much with slight price reduction, because the cost of seed is less than 5% of his revenue.    
He added,   The previous reduction from Rs.800 per bag to Rs. 740 per bag itself caused a huge cut in the research budgets of cotton seed companies. Further decrease now and such gradual reductions over the years will cause the cotton seed industry to further cut their investments in research and  upgradation  of infrastructure.    
Several cotton seed companies will struggle to exist and the reduction in R&amp;D will lead to a decline in cotton productivity in the country at a time when the textile industry is growing and is looking forward to more cotton production in India. We are no longer the largest cotton producer in the world and with this trend, there is a strong chance that we will again become a net importer of cotton in the near future, said Mr. Ram  Kaundinya.  
Dr.  Shivendra  Bajaj, Executive Director-Alliance for Agri Innovation (AAI) mentioned,    Further slashing of trait fee will result in putting new innovations on hold especially, in the cotton sector.  The cotton price order is most disappointing. With ever reducing incentive, technology development will suffer. The paucity of newer traits will cause stagnating yields and decrease in farmer income in the near future.    
He also added,   There is a clear need that the short-sighted view taken for trait pricing is replaced by a growth view that empowers innovation in cotton-based agriculture and allows industry to flourish.  
According to industry group Cotton Association of India,  New Delhi's cotton output is likely to fall to  32.8  million bales of  170  kg each in the year to September  2019. It is  the lowest in nine years, triggering higher  imports of the  fibre.    
Besides  cutting Monsanto's royalties, the government raised the prices of GM cotton seeds by  1.43  percent to  710  rupees ($10.16)  a packet.  
New Delhi approved Monsanto's GM cotton seed trait, the only lab-altered crop allowed in India, in  2003  and an upgraded variety in  2006  which helped in  transforming  the country into the world's top producer and second-largest exporter of the  fibre.  
Monsanto's GM cotton seed technology went on to dominate  90%  of India's cotton acreage.  Though, Monsanto became embroiled in a dispute with Indian seed company  Nuziveedu  Seeds Ltd (NSL), which argued that India's Patent Act did not allow Monsanto any patent cover for its GM cotton. Monsanto and NSL are engaged in a maze of arbitration proceedings and legal cases.</t>
  </si>
  <si>
    <t xml:space="preserve">Krishi Jagran Team during the visit of the 20th China International Agrochemical and Crop Protection Exhibition (CAC 2019), experienced the cultivation of the strawberry in   Greenhouse/Polyhouse in view of the team at Shanghai's  Jiao Tong University announced recently that they have developed solutions to make strawberries even sweeter, all while being kinder to the environment.
Xu Wenping, from the University's School of Agriculture and Biology, it was informed that traditional methods require planting the seedlings first and mulching the ridges later, leading to the thriving of weeds.
Greenhouse film is also traditionally added later, leading to fields high in humidity that can easily cause disease and insect problems. In these conditions, farmers need to use more pesticides.
Xu and his team spent 10 years coming up with new solutions.
They mulch the ridges to reduce the growth of weeds first and cover the greenhouse throughout the growth process to prevent diseases and insects by reducing humidity.
The film they use is silver and reflects light, different from the widely used black film. Xu said the diffused light helps the  strawberries grow better.
Special seedlings the researchers developed themselves which are stronger and have more roots than others. This helps to achieve a higher survival rate and lower sick rate.
They also use rice husks to keep the environment dry and warm and plant garlic beside the strawberry plants to repel insects.
All of these processes combined means they don't have to use as many pesticides as traditional farmers, making the fruit safer to eat.
  The environment in our experimental field is so clean and comfortable that we can wear business suits to do work and don't have to worry about getting dirty,   Xu added.
All their efforts have paid off as the strawberries in their experimental fields are big and sweet, with a beautiful red colour.
Strawberries cultivated by a farm utilizing their solutions won a tasting competition in January. Xu and his team are now trying to promote their findings widely.
Krishi Jagran Team visited the Strawberry Farm House in early March 2019   month and experienced the taste, colour and the life of the progressive farmers of the Strawberry.
</t>
  </si>
  <si>
    <t>Pusa Krishi Vigyan Mela 2019 was organized by IARI, New Delhi from 5-7 March 2019 in the Mela ground. Dr Trilochan Mohapatra, Secretary, DARE and DG, ICAR inaugurated the mela in presence of Sh. Bimbadhar Pradhan, Addl. Sec. and Financial Advisor, DARE and Sec. ICAR; Sh. Sushil Kumar, Addl. Sec., DARE and Sec. ICAR; Dr A K Singh, DDG, Agricultural Extension and Director, IARI; Dr Ashok Kumar Singh, DDG (CS and Hort.); Dr Joykrushna Jena, DDG (Animal Sc. &amp; Fisheries); Dr S P Kimothi, ADG, Coordination; Dr J P Sharma, Joint Director (Ext); Dr A K Singh, Joint Director (Res). The dignitaries visited the thematic pandal and exhibition area covering more than 200 stalls from various public and private agencies.
Director IARI welcomed the chief guest and other dignitaries present on the dais. The chief guest praised IARI for the timely organization of Pusa Krishi Vigyan Mela 2019 and motivated the farmers to visit various research and display stalls at this fair. He urged the farmers to adopt the improved agricultural technologies for realizing increased farm income and prosperity. He stressed on the importance of lectures and discussions on topics related to agriculture to be held during Kisan Goshthi each day. Apart from this, he invited the farmers to pay a visit to the crops and animal exhibition being organized in the Kisan Mela. He emphasised that ICAR and IARI are making their best efforts so that the benefits of improved technologies and scientific information can reach every farmer in the country.
The prestigious ICAR awards were also distributed to 31 awardees in different categories. Sardar Patel Outstanding ICAR Institution Award    2017 for Large Institute Category was shared jointly by ICAR Central Arid Zone Research Institute, Jodhpur, Rajasthan and ICAR-Indian Institute of Pulses Research, Kanpur, U.P. with a cash prize of Rs. 5 Lakhs each and for Small Institute Category to Indian Institute of Water Management, Bhubaneswar, Odisha with a cash prize of Rs. 10 lakhs. Sardar Patel Outstanding ICAR Institution Award    2017 for SAU/DU/CAU Category was awarded to Punjab Agricultural University, Ludhiana, Punjab. N. G. Ranga Farmer Award for Diversified Agriculture-2017 was awarded to Sh. Sandeep Goel of Uttarakhand. 10 other innovative farmers were awarded with Pandit Deendayal Upadhyay Antyodaya Krishi Puraskar and 12 farmers were bestowed with Jagjivan Ram Abhinav Kisan
Puraskar. Nanaji Deshmukh ICAR Award was given for different divisions of Crop and Horticultural Sciences, Natural Resource Management and Agricultural Engineering, Animal and Fisheries Sciences and Social Sciences for Outstanding Interdisciplinary Team Research in Agricultural and Allied Sciences, 2015-16.
Various publications namely A Technical Bulletin on Mera Gaon Mera Gaurav- A flagship programme of ICAR: Status, Impact and Implications; Krishi Panchang: Varshik Krishi Karya Evam Krishi Ki Unnat Takniki; Synergising the institutional partnership for enhanced technology outreach and production system efficiency: Experience of collaborative extension programme; some leaflets and booklets were also released on the first day of mela. The vote of thanks was presented by Dr J P Sharma, JD (Ext).</t>
  </si>
  <si>
    <t>National Agricultural Fair   Krishi  Unnati  Mela  2019   is  being organised  from March  5  till March  7, at IARI,  Mela Ground,  PUSA New Delhi, by the Ministry of Agriculture and Farmers Welfare.    
Spread over an acre of land, the three-day long agricultural Mela started yesterday.  Krishi  Unnati  Mela  2019  marks the presence of Dr.  Trilochan  Mohapatra, ICAR Director General, Shri  Sushil  Kumar, Additional Secretary (DARE) &amp; Secretary (ICAR),  Dr. Anand Kumar Singh, DDG (Horticultural Science),  Dr.  Joykrushna  Jena, DDG (Fisheries Science),  Dr.  Narendra  Singh Rathore, DDG (Agricultural Education),  Shri  Bimbadhar  Pradhan, Additional Secretary  &amp; Financial Advisor (DARE/ICAR),  Dr. J.P. Sharma, Joint Director (Extension), IARI and Dr.  Shiv  Prasad  Kimothi, ADG (TC).  
Krishi  Unnati  Mela  2019  depicts the plethora of vivid technologies, techniques and machineries necessary for a farmer's agricultural fields. The farmers' will be attended and provided with the prompt solutions to the different agricultural and production-related queries and problems.    
Dr. Mohapatra applauded the institute's efforts of organizing such knowledge gaining event for the agricultural and farming community in his inaugural address. The Director General also highlighted about the various achievements made not only in the field of agriculture and farming, but also in many different fields of allied sciences as well by the ICAR and its dedicated team.  
He lauded the PUSA's contribution in making the country food-sufficient in its real terms and highlighted the ICAR's mandate to achieve and realize the Prime Minister's aim to double-up the farmer's income by the Year - 2022.  
He further emphasized on the efforts that needs to be taken promptly in order to promote the practices of precision farming on a large scale across the agricultural and farming community of the country.  There is also a need for the promotion of censor-based irrigation like facilities too that can truly come fruitful in lessening down the burden of farming community and increase their productivity in a long run, said Dr. Mohapatra.  
He  said  this Mela  is deemed to be a three-day long exuberant agricultural extravaganza that will really prove to be helpful for the farmers by providing them with an ample opportunity to interact and get their agriculture and farming-related doubts and problems solved by the concerned scientists.  
Dr. A.K. Singh, DDG (Agricultural Extension) &amp; Director, IARI  in his welcome address,  underlined the various activities and  programmes  to be held during the three-day long Krishi Vigyan Mela - 2019.  He  accentuated that the agricultural Mela is one of the best place for the exchange of various technologies of agricultural and farming communities.    
According to him,  Mela is like a  Kumbh  where all the experts of the different fields of agriculture, farming, technologies, policies, etc., meet, share and exchange their valuable expertise in the particular areas of research with each other.  
Dr. Singh highlighted the Agricultural Mela will set-up various stalls to sell the new PUSA Basmati Rice Seeds and various other horticultural and floricultural flora, etc.  
The different stalls to display and sell the vegetables, flowers, farm-equipments, seeds of high yielding varieties of crops, saplings and seedlings by IARI and other public and private organizations, soil and water testing facility, etc., will be put-up.  
Interestingly, this year, the main attraction of the Mela will be the Farm Women Empowerment. Keeping in line with the PM  Narendra  Modi's  vision to empower the women groups involved in agriculture and farming, the Mela will depict various schemes being announced by the central government to realize the aim.</t>
  </si>
  <si>
    <t>New Delhi's  No.  7 Race Course Road  Indian prime minister Narendra Modi's official residence  today (Sept. 08) hosted some of the country's most high-profile bankers, industrialists and policy makers.Modi spent about  three hours with the 40-member group, packed with cabinet ministers, key bureaucrats and bankers, corporate leaders  and economists.  Reserve Bank of India (RBI) governor Raghuram Rajan, Reliance Industries' chairman Mukesh Ambani, Tata Group chairman Cyrus Mistry and  State Bank of India chief Arundhati Bhattacharya  were in attendance,  the Economic Times newspaper reported.The agenda was to discuss the impact of   recent economic events and how best India can take advantage of them,   the prime minister's office said in a statement.Indian markets have been rattled by the recent stock market crash in China and the yuan's biggest devaluation in two decades.  A slowing Chinese economy would have repercussions in India,  which does over $70.25 billion  of bilateral trade with its northern neighbour.But some argue that India could gain from the crisis. Earlier in August, finance minister Arun Jaitley said in an interview to the BBC that  he saw it   as a great opportunity. The Chinese   normal' has now changed.  In a press conference after the meeting, Jaitley told reporters that the gathering  analysed recent global events and their impact on India. In all, about 27 participants  spoke.  By and large, a major crux of the entire discussion was that in terms of its economy, India is relatively untouched,   Jaitley said.    The ease of doing business, cost of labour and capital, stalled projects were among important issued raised by participants at the meeting.  Here are the key points discussed in the meeting:Private investmentsThe prime minister  asked the private sector to increase its  investment in India, given that it has a high risk-taking capacity,  Jaitley told reporters.  While the government has a role to play, industry also has a role to play in demand creation for investments,   Modi reportedly  said.Modi's call  comes at a time when foreign direct inflows are increasing, but domestic investments still remain subdued. In August, credit rating agency CRISIL said that an analysis of 22 sectors shows that domestic investments continue to drop. The current fiscal would see a 2% decline in investments, it added.  The PM was emphatic that risk-related entrepreneurship should not be subdued, but catalysed. A lot of new investments could be made in soft infrastructure like affordable housing, hospitals as well as hard infrastructure like roads and highways,    said YES Bank CEO Rana Kapoor.Monetary policy easingThe Associated Chambers of Commerce of India (Assocham)  which represents some 450,000 business entities  called for a cut in interest rates, Reuters reported.Many other  participants also asked for monetary easing, Jaitley said.  Prime minister said this is an opportunity for us to take advantage and invest €  cost of capital is too high but I don't know how many people can go ahead to take risk and invest €  many of us raised the issue of interest rate,   Jyotsna Suri, president of the Federation of Indian Chambers of Commerce and Industry,  said.The RBI will announce the next monetary policy review on Sept. 27, with the government seemingly exerting  pressure on the central bank to cut key interest rates.Economic reformsThe meeting also included discussions on  improving the  ease of doing business in India and specific industry-related issues, Sumit Mazumdar, president of the Confederation of Indian Industries (CII),  told CNBC TV-18.  The prime minister and the  finance minister  virtually advised secretaries and top officials to work towards improvements in the areas of concern flagged by each industrialist. The government has signalled the strong will to improve the regulatory landscape so that there's a genuine rebound in investments and the economy,    YES Bank's Kapoor said.  None of the legislative issues were discussed except some discussion on the goods and services tax (GST),   CII's Mazumdar added.  There were no reports of the controversial but critical land acquisition bill being discussed at the meeting.  Meanwhile, Jaitley said that the long-impending bankruptcy bill is in the final  stages of drafting.The industry participants also discussed the need to revive India's  agriculture sector. Below  normal rainfall is threatening agricultural production in the country, which in turn could  hamper rural demand and limit wage growth in these areas.  India Inc. suggested that focus on agri (agriculture) productivity must be increased,   Jaitley told reporters.</t>
  </si>
  <si>
    <t>Developing economies are besotted with the Chinese growth model. Or, rather, what they fondly imagine to be China's growth model. Success has many fathers, and China's extraordinary growth has led to many claims of paternity. The liberals believe it is China's conversion to capitalism, red in tooth and claw only, that has fathered its growth miracle; social democrats believe it is the guiding hand of the Chinese state that has done the deed; and doubtless there are some deluded souls who put it down to   socialism with Chinese characteristics" or to the   harmonious society" or whatever bilge the Chinese authorities spout at the moment.But most people are agreed that plugging into the global circuits of production and capital is important for growth. A combination of good infrastructure, a welcome mat and a helping hand by the government and inexhaustible supplies of cheap and docile labour is irresistible to multinationals, who will rush to set up shop in your country, paving the way for rapid export-led industrialization. So goes the theory, validated by the Chinese growth model.Now consider another country that not only subscribes to this ideology but also has the added benefit of having a common border with a very rich, large, developed country. What's more, the country has the blessing of oil. And, finally, it went ahead boldly where others feared to tread and signed a free trade pact with its developed neighbour. Yes, the country is Mexico, which joined the North American Free Trade Agreement (NAFTA) in 1994. Its success should be assured, according to the canon of export-oriented development economics. One should expect China-like growth rates from such an economy. When NAFTA was signed, economists extolled the wonders of the agreement. Politicians did, too, best illustrated by US presidential candidate Ross Perot's warning of   a giant sucking sound" as US jobs went south of the border to Mexico.After NAFTA, just as expected, US companies rushed to relocate, shifting production to Mexican maquiladoras, or free trade zones. Mexicans hoped for more jobs and higher wages. But, unfortunately, 20 years later, the reality is rather different. Between 1994 and 2014, Mexico's gross domestic product, or GDP, increased at a compounded annual growth rate of a mere 2.4%. Contrast that with the country's growth of 7% between 1961 and 1970; 6.5% from 1971 to 1975, and 6.9% from 1976 to 1981. What hurts is that those high growth rates happened when the economy was pursuing import-substitution-led industrialization. Having higher growth rates under an import-substitution regime and a low growth rate under free trade is little short of blasphemy, but, perhaps, a timely reminder that there's much more to development than plug-and-play ideological models. Worse, Mexico's per capita income in the 20 years after NAFTA crawled along at an annual growth rate of 1.14%. There seems to be much truth in the old adage,   Poor Mexico, so far from God, so near to the United States".What is the problem? There are many reasons. One of them is that NAFTA spelt doom for Mexico's small farms, sending thousands of unemployed young people into the welcoming arms of the country's drug lords. Another is the rise of China, whose ability to keep its cheap labour under iron control proved to be a bigger draw for US firms than Mexico's proximity. But the most important reason, according to a McKinsey study, is the dual nature of the Mexican economy, with productivity in the traditional sector being very low. More than two-fifths of the country's workers are employed in small and informal businesses.That should ring a bell. India is notorious for the small size of the majority of its firms, a big reason for the low productivity of its manufacturing sector. In 2005, the average size of an Indian manufacturing establishment using hired workers was 5.5 persons. The share of micro and small enterprises in manufacturing employment is 84% versus 27.5% for Malaysia and 24.8% for China. Small firms have difficulty getting funds, they cannot afford the latest technology or the best management. They cannot reap economies of scale and studies have shown that productivity is much higher for larger firms. In this respect, Mexico and India have much in common.Indian workers fleeing disguised unemployment in agriculture for a better life in industry usually end up in the construction sector, which is the biggest source of jobs, or they join the informal manufacturing sector, both activities with low productivity. In order to provide jobs to the masses who will join the labour force as well as those who are leaving agriculture, it is essential, therefore, that productivity is increased. Towards that end, providing better infrastructure and skills, making it easier to set up businesses, bankruptcy laws that speedily redistribute assets, the development of markets for land are all important. Allowing firms to lay off workers is another imperative. A 2010 Asian Development Bank study by Rana Hasan and Karl Robert L. Jandoc on firm size in India concluded,   Using available measures of labour regulations across Indian states, we find that in so far as labour-intensive industries are concerned, states with more flexible labour regulations tend to have larger-sized firms." In short, more labour   flexibility" is a must to have larger and more productive firms.Whether India's politics will allow these structural changes to be pushed through is anybody's guess. While we might want to become like China, the odds are high that we might actually end up becoming more like Mexico.</t>
  </si>
  <si>
    <t>New Delhi: The Northeast monsoon has arrived in the country, India Meteorological Department (IMD) announced on Wednesday. The October to December rainfall is important for Tamil Nadu, coastal Andhra Pradesh, Rayalaseema, Kerala and south interior Karnataka.These regions, with the exception of Tamil Nadu, receive about 30% of their annual rainfall during the season; Tamil Nadu receives nearly half of its annual rainfall during this period.After the second consecutive deficient southwest monsoon this year, the Met has predicted 88% chance of an above-normal northeast monsoon over south peninsular India and 90% chance over Tamil Nadu.While the season usually starts from 1 October, meteorologists say rainfall usually starts by 20 October, and this year it arrived almost a week late.  The easterly currents are very strong and an adequate number of stations in coastal Tamil Nadu have received rainfall for onset to be declared," said N. Chattopadhyay, deputy director general of the agricultural meteorology division at the Met in Pune.   This season is particularly important for crops like rice, oilseeds, pulses, sunflower, groundnuts and jowar."Due to a water crisis in Tamil Nadu, a failure of the northeast monsoon could bring about a huge problem in the state, Chattopadhyay said.The southern region, which includes Andhra Pradesh, Telangana, Karnataka, Kerala and Tamil Nadu have 31 reservoirs with a total storage capacity of 51.59 billion cu. ms (BCM). This year, due to a poor southwest monsoon, the total water available in these reservoirs on 15 October was 18.20 BCM, which is 35% of their total capacity.  This year, a low pressure area over southwest Bay of Bengal, off the Sri Lanka coast, is responsible for ushering in monsoon over the region," Skymet Weather Services Pvt. Ltd, a private forecaster, said on its website on Wednesday.   Low pressure area has now become more marked, leading to an increase in rainfall activity over coastal parts of Tamil Nadu and Andhra Pradesh."The season's rainfall for the southern peninsula is most likely to be above normal at more than 111% of the average, the Met said. Heavy rainfall is expected to continue over some places in peninsular India over the next two days, particularly Tamil Nadu, it said.</t>
  </si>
  <si>
    <t>Melbourne: The world's forests have shrunk by 3% since 1990    an area equivalent to the size of South Africa    with India among the countries losing green cover more rapidly, a new study has warned.The globe's forests have shrunk despite significant improvements in conservation over the past decade, researchers said. The UN's Global Forest Resources Assessment (GFRA) 2015 that released last week showed that while the pace of forest loss has slowed, the damage over the past 25 years has been considerable. Total forest area has declined by 3% between 1990 and 2015 from over 10,200 million acres to 9,881 million acres    a loss of 319 million acres.Significantly, loss of natural forested area was double the global total at 6%, while tropical forests took the hardest hit with a loss rate of 10%, the report said. Professor Rod Keenan, forestry expert at the University of Melbourne, headed a team of academics analysing the GFRA data for the UN's Food and Agriculture Organisation.   These are not good stats. We really need to be increasing forest area across all domains to provide for the forest benefits and services of a growing population. So there is more work to do," said Keenan. Agricultural land development, by large and small scale producers, is believed to be the main driver behind the decreases, with Brazil, Indonesia and Nigeria recording the biggest losses over the past five years. While the annual rate of net forest loss in the 1990s stood at 18 million acres, it has since halved to over 8 million acres between 2010 and 2015.  Halving the loss is a good thing, but we need continued policy focus to ensure the trend can be sustained," Keenan said. Keenan said the study showed forest is being more rapidly lost in some of the low-income countries, including India, Vietnam and Ghana.  In low-income countries with high forest cover, forests are being cleared for direct subsistence by individuals and families and large scale agriculture for broader economic development," he said.   Some have policies and regulations to protect forests, but they do not have the capacity and resources to implement them," said Keenan.</t>
  </si>
  <si>
    <t>NEW DELHI: Dutch companies are keen to invest in India, particularly in sectors like water management, waste management, agriculture, infrastructure, smart cities, banking and pension funds, Netherlands' Prime Minister Mark Rutte said today.  "We have ample opportunities to grow but today we are particularly focused on smart cities, water management, waste management, agriculture, infrastructure, he told reporters here.  He added: "We have pension funds with 1.5 trillion euros investments and they want to find business opportunities in India."  Accompanied by two ministers and a large trade delegation comprising representatives from over a 100 Dutch companies, Rutte is currently on a two-day business visit to India.  Earlier in the day, he also met Prime Minister Narendra Modi.  "We are going to Mumbai tomorrow and there are some very big infrastructure projects where we want to participate, also fighting the rising sea levels, so many possibilities," he said.  "I do believe that while the Indian economy is now the fastest growing economy in the world... you have overtaken China, whilst at the same time, facing various specific challenges that raise a lot of scope for Dutch companies to work here and for Indian companies to work in the Netherlands," he said.  Asked whether the 'Make in India' campaign figured in his talks with Modi, Rutt said: "Absolutely. Constantly, because the fact that the Modi government has very clearly stated its vision in terms of 'Make in India', Clean India, what they are doing to clean the Ganga river, Digital India, 100 smart cities, all these programmes".  The trade volume between India and the Netherlands has increased over the last couple of years to almost 6 billion euros.  "We are one of India's top 5 trading partners in Europe. Our trade with India has accumulated to 6 billion euros and is rising.  "At this moment, we have 180-200 Dutch companies operating in India and over 60 branches of Indian companies in the Netherlands," Rutte said.  He added that with the Modi government in power in India, Netherlands' interest in the country had "accelerated".  "The fact that he (Modi) came to power as Prime Minister, and is a rockstar all over the world, and the same time having a very clear vision on how to grow the economy means that in Netherlands, India is high on the list again.  "We were interested in India before. But let's say in the last 12 months this has accelerated because of the new government and the fact that this new government is so much focusing on these particular programmes where you can easily add value from a fresh perspective by bringing our expertise, knowledge and companies," he said.</t>
  </si>
  <si>
    <t>Australia has temporarily suspended import of Maggi noodles from India as the popular instant snack has come under mounting scrutiny over food safety concerns.The Department of Agriculture of the Australian government has issued a "holding order" against Maggi as a precautionary measure on June 11."The purpose of this notice is to advise that the department has applied a holding order to Maggi brand noodles (Maggi noodles) from India.""This is a precautionary measure in response to reports of levels of lead that are potentially non-compliant with the permissible levels in the Australia New Zealand Food Standards Code (the Code)," Australian Department of Agriculture said in the notice.This would apply to all Maggi noodles imported to Australia from India, it said."Under the holding order, each consignment will be held in a place to be approved by an authorised officer until it has been inspected, or inspected and analysed, in accordance with the applicable requirements of the Imported Food Inspection Scheme," it said.The Department of Agriculture "will inspect and test consignments for the presence of lead and compliance with Standard 1.4.1 of the Code".Maggi has also come on the radar of US Food and Drug Administration (USFDA) which has taken samples of the instant noodles brand for testing.As per Nestle's global website, Nestle India currently exports small quantities of Maggi noodles to the US, Canada, UK, Australia, Singapore and Kenya.On June 5, the Food Safety and Standards Authority of India (FSSAI) had banned Maggi directing Nestle to immediately withdraw and recall all nine variants of Maggi instant noodles from market. Nestle India has also recalled the product from the market.Nestle has challenged the ban order before the Bombay High Court, which on June 12 declined to give any interim relief over ban of Maggi noodles.The court has scheduled the next hearing for June 30 and has FSSAI and the Maharashtra Food and Drug Administration (FDA) to file affidavits within two weeks over concerns raised by Nestle.</t>
  </si>
  <si>
    <t>President Pranab Mukherjee once remarked that monsoon season was India's true finance minister. Foreign observers may find the statement odd, but expatriates with experience doing business in India will sympathize with Mukherjee's sentiments.
India's monsoon season normally arrives to Kerala state in June, and slowly spreads north to encompass the whole country by late July. This year, the India Meteorological Department forecast that the monsoon would arrive in Kerala on time, but that the monsoon will bring below average rainfall.
The forecast caused food and stock prices to fluctuate. However, a below average monsoon has a wider impact on business as usual in India.
How Does Monsoon Season Affect the Indian Economy?
In India, monsoon season is an economic event. The agriculture sector accounts for 14 percent of the country's gross domestic product (GDP), while approximately half of India's total workforce is engaged in the sector. Seasonal rains are crucial to agricultural productivity and rural income: monsoon rains provide more than 70 percent of India's total annual rainfall, while about 54 percent of total farmland is irrigated by these rains.
In years of above average rainfall, agricultural production often increases and lifts rural income. Poor monsoon rains, on the other hand, produce a cascading effect of lower agricultural productivity, food inflation and lower consumer spending.
From boardrooms in Delhi, Mumbai and Bangalore it may be easy to overlook the plight of farmers toiling in sugarcane fields or rice paddies, but the rural market is increasingly a growth area for manufacturers and retailers. For example, rural India accounts for over half of all motorbike sales and a quarter of all car sales in the country. A bad monsoon is simply bad for business.
What Sectors and Industries Are Most Affected?
Agriculture, power generation and construction are directly affected by the monsoon. India is one of the largest exporters and importers of basic agricultural commodities in the world. The level and distribution of monsoon precipitation across India can therefore cause dramatic fluctuations in the price of basic commodities in the country. These price fluctuations affect consumer spending; businesses that cater to rural markets often experience lower demand for their products, while this spending behavior can also spread to urban markets.
The rains also have an effect on power generation in major Indian states. A below average monsoon rainfall often translates to an increase in the number of blackouts. In states like Punjab and Kerala, for example, weak monsoons have directly caused an increase in the number and length of power outages in recent years. Aside from disrupting business as usual, power shortages can affect productivity and operational costs for power-hungry industries.
Above average monsoons, meanwhile, affect industries such as construction and transport. Periods of ample rain lead to more demand for cement and other construction materials, increasing the cost of doing business. Heavy rains can also limit the number of projects firms can service and extend the amount of time they take to complete. Heavy rainfall has a similar impact on transportation; transport operators are often unable to provide normal services during bouts of heavy rain.
Is the Effect of Monsoon Season Declining?
The effect of monsoons on the economy is steadily declining relative to other factors such as supply chain inefficiencies. In agriculture, for example, India's food supply chain remains impacted by inadequate infrastructure and speculative intermediaries that can cause inflation during even normal monsoon seasons. Better irrigation coverage is also making agriculture less dependent on rainfall.
However, this does not mean that the impact of monsoon season will disappear completely. As the Indian economy continues to move away from agriculture towards services and manufacturing, the economic effect of monsoons will increasingly be felt on logistics and infrastructure.
About Us
Asia Briefing Ltd. is a subsidiary of Dezan Shira &amp; Associates. Dezan Shira is a specialist foreign direct investment practice, providing corporate establishment, business advisory, tax advisory and compliance, accounting, payroll, due diligence and financial review services to multinationals investing in China, Hong Kong, India, Vietnam, Singapore and the rest of ASEAN. For further information, please email india@dezshira.com or visit www.dezshira.com.
Stay up to date with the latest business and investment trends in Asia by subscribing to our complimentary update service featuring news, commentary and regulatory insight.
An Introduction to Doing Business in India 2015 (Second Edition)  Doing Business in India 2015 introduces the fundamentals of investing in India. This comprehensive guide is ideal for businesses looking to enter the Indian market, and companies who already have a presence and want to keep up-to-date with the most recent and relevant policy changes. We discuss a range of pertinent issues for foreign businesses, including India's most recent FDI caps and restrictions, the key taxes applicable to foreign companies, how to conduct a successful audit, and the procedures for obtaining an employment visa.
Using India's Free Trade &amp; Double Tax Agreements  In this issue, we take a look at the bilateral and multilateral trade agreements that India currently has in place and highlight the deals that are still in negotiation. We analyze the country's double tax agreements, and conclude by discussing how foreign businesses can establish a presence in Singapore to access both the Indian and ASEAN markets.
Passage to India: Selling to India's Consumer Market In this issue, we outline India's import policies and procedures, as well as the essentials of engaging in direct and indirect export, acquiring an Indian company, selling to the government and establishing a local presence in the form of a liaison office, branch office, or wholly owned subsidiary. We conclude by taking a closer look at the strategic potential of joint ventures and the advantages they can provide companies at all stages of market entry and expansion.</t>
  </si>
  <si>
    <t>India retains its top spot as the world's largest exporter of beef, according to data released by the U.S. Department of Agriculture, and has extended its lead over the next highest exporter, Brazil. It must be noted, however, that the U.S. government classifies even buffalo meat as beef.
According to the data, India exported 2.4 million tonnes of beef and veal in FY2015, compared to 2 million tonnes by Brazil and 1.5 million by Australia. These three countries account for 58.7 per cent of all the beef exports in the world. India itself accounts for 23.5 per cent of global beef exports. This is up from a 20.8 per cent share last year.
Data from the Centre for Monitoring Indian Economy (CMIE) shows that most of India's buffalo meat exports go to Asian countries    Asia receives more than 80 per cent, while Africa takes around 15 per cent. Within Asia, Vietnam is the largest recipient, at 45 per cent.
India's buffalo meat exports have been growing at an average of nearly 14 per cent each year since 2011, and fetching India as much as $4.8 billion in 2014. Last year, India for the first time earned more from the export of buffalo meat than it did from Basmati rice.
Several databases, including the United Nations Food and Agricultural Outlook, show that meat consumption in India is increasing. However, the data also shows that beef consumption has been falling over the years, down -44.5 per cent in 2014 from the level it was in 2000. This fall in consumption has been taking place regardless of the political party in power. Chicken consumption, however, was up 31 per cent in that period.
Laws on cow slaughter 
Fully banned
Andhra Pradesh, Telangana , Bihar, Chattisgarh, Delhi, Goa, Gujarat, Haryana, Himachal Pradesh, J&amp;K, Jharkhand, Karnataka, Madhya Pradesh, Maharashtra, Punjab, Rajasthan, Uttar Pradesh, Uttarakhand
Allowed with slaughter certificates
Assam, Tamil Nadu, West Bengal 
No ban
Arunachal Pradesh, Kerala (animals above 10 years) €‹, Manipur, Meghalaya, Mizoram, Nagaland, Sikkim, Tripura
State variations: the average person from Nagaland eats half a kilo of beef per month, while the average person from Punjab, Chhattisgarh and Himachal Pradesh doesn't eat any.
There are two parts of food habits that we find people always have a lot of interest in: regional differences, and meat-eating.
"Where the executive is making intolerant orders and the courts are routinely upholding them"</t>
  </si>
  <si>
    <t xml:space="preserve">INDIA is the world's largest exporter of beef. Prime Minister Narendra Modi and the National Democratic Alliance (NDA) government he heads know this.
Yet, in a clear case of hypocrisy, they insist that the   pink revolution   must end as it is unethical and irreligious to slaughter cows. And there is no word on the consequences of a ban on cow slaughter on the economy and livelihoods of thousands of people.
Ironically, in 2015, a year after the Bharatiya Janata Party (BJP) came to power, there was a spurt in meat exports. In 2014-15, India's meat industry exported 14,75,526 tonnes of buffalo meat earning Rs.29,282.60 crore in revenues. The Agricultural and Food Products Export Development Authority (APEDA), India's apex food export agency, says buffalo meat exports have been growing at an average of approximately 14 per cent every year since 2011. It says that in 2015, India earned more from beef exports than from the export of Basmati rice, so far the country's top export item in the food category.
A report released recently by the United States Department of Agriculture (USDA) says India is the world's top exporter of beef followed by Brazil and Australia. India accounts for 23.5 per cent of global beef exports, a substantial increase from 20 per cent in 2014, the report says. It should be noted that buffalo meat is also classified as beef for international agencies and the global market. The beef India exports is carabeef (the meat of the water buffalo), a leaner meat that is now in great demand.
An APEDA official said:   By all accounts the meat export industry is doing very well. A ban on beef and all this talk of the cow being   sacred' will affect the meat industry and the government cannot afford to forgo such a huge revenue. Not only will the economy take a hit but the livelihoods of thousands of people will be affected.  
The total animal product exports from India in 2014-15 was Rs.33,128.30 crore. This included buffalo meat (Rs.29,282.60 crore), sheep/goat meat (Rs.828.11 crore), poultry products (Rs.651.21 crore), dairy products (Rs.1,205.38 crore), animal casing (Rs.19.32 crore), processed meat (Rs.14.21 crore), and other meat (Rs.2.67 crore) (see table).
During the campaign for the parliamentary elections in 2014, Modi missed no opportunity to lash out at the previous Congress-led United Progressive Alliance (UPA) government for promoting the   pink revolution   by giving subsidies and tax concessions.
India's meat exports saw a significant rise during the UPA's regime (2009-14). Modi said the Congress encouraged an industry that disrespected and made money off gai maa (mother cow). The issue of beef export was a major theme in his campaign speeches, which were heavily loaded with the Hindutva agenda.
At a meeting in Nawada in Bihar he had said:   The Union government does not want any kind of revolution but is only interested in a pink revolution. Those backing the UPA should consider whether they want to back a revolution in which livestock is killed or a government that will care for farmers and cattle grazers. There is no subsidy for farmers or for rearing cattle, but the Congress gives subsidy to those who slaughter cows.   In another speech, he evocatively asked:   What is the crime of my mother cow that you are slaughtering her and selling her products in the international market just to earn money?   Modi's opposition to the meat trade has made his supporters campaign for a ban on cow slaughter and the sale of beef in several States, all in the name of cow protection. One of the first moves of the BJP soon after it assumed power in Maharashtra was to ban the sale of beef in the State in March.
  They are running a big risk by targeting a booming trade. These political shenanigans have a spiralling effect. An Indian farmer traditionally sells his cattle that stops performing in dairy and farming for slaughter. It is an age-old practice. The sale gives him an income and probably allows him to invest in more cattle,   an owner of a leading meat exporting company in Mumbai said. He did not wish to reveal his name for fear of becoming the target of rampaging Hindutva mobs.
  Do they not understand that it has nothing to do with cows and religion? It has to do with people's livelihoods. It is also an affordable meat/protein for a large section of the population. If farmers have voted this government to power, they have themselves to blame,   he said. Maharashtra has reported several incidents involving Hindutva mobs. Anti-slaughter groups have attacked and torched trucks carrying cattle in the belief that they were being taken to nearby States for slaughter.
The main markets for Indian buffalo meat are Vietnam, Malaysia, Thailand, Saudi Arabia, the United Arab Emirates, Egypt and other parts of Africa. Essentially, Indian meat is in demand in Islamic countries because the halal method, as prescribed by Muslim law, is used in the slaughter.
An industry analyst said the demand for Indian beef began to grow after 2010 with greater investment in buffalo processing. Carabeef is cheaper than cow's meat. Carabeef is mainly used by fast food chains and in processed foods and hence required in large quantities. India's proximity to its international customers also works to its advantage. More importantly, India's meat prices are competitive.
An export company owner said:   Indian meat is of very good quality compared with Brazilian meat. Our farmers look after their cattle well. It is traditional practice to treat animals as part of the family. We are getting more orders and, therefore, plan to expand our processing plants. Hopefully, the banks will continue to give us loans and we won't be considered a blacklisted industry.   Will the industry survive? Will the BJP cut off its nose to spite its face? An investment banker said it was still unclear whether the international business would be affected. The domestic market would bear the brunt of these political games, he said.   Given that India is predominantly an agrarian economy, it is a natural corollary to have a thriving meat industry. If this industry is negatively affected by government policy, it will have a huge adverse impact, first on those who are directly involved in the industry, and in the medium term on farmers who will find it unviable to raise cattle.  
The meat industry largely comprises small- and medium-sized private companies. There are 64 meat companies in India.
An investment banker said:   There will be an increase in this number with the increase in the demand for Indian meat. Of course, if Modi carries on in this manner, the global market will shy away from India.  
  It needs to be understood that this is part of agriculture. The BJP is not known to be pro-agriculture and hence it does not give the sector enough importance. Companies are investing a fair amount in machinery and technology. We have to see this [meat business] beyond the perspective of religion and vegetarianism,   he said.
Uttar Pradesh, Andhra Pradesh, Maharashtra and Punjab top in buffalo meat production. According to the APEDA, there are 24 meat-processing plants, 13 of which are 100 per cent export-oriented units. Besides about 3,600 slaughter houses, there are live modern abattoirs and one integrated abattoir meat processing plant for slaughtering buffaloes for export and domestic consumption. India's livestock population includes 88 million buffaloes, which is 58 per cent of the world's buffalo population. Beef has been the staple protein source for several communities. A New Delhi-based exporter says a ban on beef will mainly affect the domestic market.   Poultry, mutton, fish and pork are expensive. Many families live off beef and many give it pride of place in their cuisine, as in Kerala and the north-eastern region. It is these markets that will be hurt.  
When Maharashtra announced its ban on beef, it created panic. Deonar abattoir, one of Asia's largest abattoirs, shut down, fearing trouble from Hindutva elements. But, as soon as permission for the sale of carabeef was given, the abattoirs opened and business resumed, albeit on a smaller scale. Deonar was slaughtering approximately 400 bullocks and buffaloes a day. A complete ban would mean that the government would lose about Rs.80,000 a day by way of slaughtering fees. Besides, close to two lakh members of the Qureshi community, whose traditional occupation is butchery, will be rendered jobless.   For many months [since the BJP formed the government] our earnings have been reduced to half because of the controversy surrounding beef,   says Iqbal Qureshi, who runs a local meat shop.   Business has resumed now after restaurants finally put beef back on their menu. In any case, we never sold cow's meat. It has always been buffalo meat. But these are misconceptions that the politicians make use of.  </t>
  </si>
  <si>
    <t>Two years ago, the rural consumer was the delight of consumer goods companies and financial firms as they sought to tap the growing demand in India's countryside. After repeated spells of poor weather in the past two years, rural demand seems to have weakened sharply. Villagers appear to be trapped in a new cycle of distress, which threatens the resurgence of earlier years.The past decade has been transformational for the rural economy in many ways. Yet, several deep-rooted vulnerabilities remained unaddressed. The combination of high economic growth, populist policies and good fortune had helped mask structural problems in the rural economy over the past decade. The latest crisis has exposed those fault lines once again.Non-farm employment has grown sharply over the past decade
A large section of villagers has moved away from farm jobs over the past two decades. The share of farm workers in the rural workforce declined from 77% in 1993-94 to 73% in 2004-05, and further declined to 64% in 2011-12. The growth in non-farm jobs accelerated between 2004-05 and 2011-12 largely because of a massive construction boom, which generated new jobs for unskilled labourers.The share of horticulture in agricultural output has spikedAgriculture has transformed over the past decade, with an increasing number of farmers opting to grow fruits and vegetables rather than rice and wheat. The share of fruits and vegetables in farm produce has risen sharply over the past two decades.
Fruits and vegetables account for nearly a quarter of agricultural output. Horticulture (which also includes flowers, condiments and spices) accounts for nearly a third of agricultural output, and is a key driver of India's agricultural trade. Horticulture offers higher returns to farmers
Horticulture offers much higher returns compared with traditional crops. For small farmers, growing such crops is more viable compared with growing food grains.Growing non-farm job opportunities in villages and growing diversification within farms have helped raise rural incomes and living standards over the past decade. The rise in non-farm jobs has benefited even farm labourers, as it has raised demand for labourers, and contributed to a sharp rise in rural wages. The growing commercialisation of agriculture has led to a more intensive use of almost all inputs including labour, further pushing up wages. While the rural job guarantee scheme could have helped push up wages, additional spending on the welfare programme did not seem to have impacted wage growth much, as an earlier Plain Facts column pointed out. Rural wage growth has been moving largely in line with the growth in farm output and the rise in construction activity.Rising incomes have reduced povertyRising wages boosted the purchasing power of those at the bottom of the pyramid and led to a sharp fall in rural poverty. The dramatic fall in poverty ratios between 2004-05 and 2011-12 was largely because of the sharp decline in rural poverty.
While rural monthly per capita expenditure grew at an anaemic annual rate of 0.8% between 1993-94 and 2004-05, it grew at a much faster pace of 3.3% a year between 2004-05 and 2011-12 at constant prices.The improvement in farms is also reflected in lower suicide ratesThe revival in rural fortunes also brought down India's farm suicide rates below the overall suicide rate of the country.
A decade ago, farm suicide rates were the key drivers of India's high rate of people killing themselves. However, farm suicide rates have fallen below non-farm suicide rates over the past few years. This holds true even after adjusting for under-reporting by states such as Chhattisgarh and West Bengal.  The frustrating thing about India is that whatever you can rightly say about India, the opposite is also true," Cambridge University economist Joan Robinson had famously quipped long years ago.Robinson's observation seems to be particularly true of rural India, where about 70% of the country's population, or 830 million Indians, live. Although rural India experienced transformative changes over the past decade, many old problems remained unattended. The moneylender's grip over the rural economyOne such weakness in the rural economy is the high dependence on moneylenders, who charge usurious rates of interest. Except for the top three decile classes in terms of assets, the percentage of rural households indebted to non-institutional agencies is higher than those who borrow from formal sources such as banks, other financial institutions and self-help groups.
The burden of debt from non-institutional sources is typically high because of the exorbitant interest rates. As much as 69% of all non-institutional finance is given at interest rates of 20% and above.Farm credit has grown sharplyThe high dependence on non-formal sources of credit has persisted despite a sharp increase in the credit intensity of agriculture. Over the past decade, agricultural credit as a share of agricultural gross domestic product has risen exponentially.
Bank credit is not reaching small farmersAlthough aggregate credit intensity of agriculture is rising, small and marginal farmers (who make up 85% of rural households) have not benefited much, economists R. Ramakumar and Pallavi Chavan pointed out in a 2014 research paper. Urban and metropolitan areas have seen a sharp spike in disbursal of farm loans. Further, there has been an increase in the share of larger-sized loans since 1991.
Worryingly, the larger loan size has not translated into productive investments in agriculture. There has been a sharp fall in the share of long-term credit in total agricultural credit over the past two decades.   Consequently, the portion of agricultural credit that was used for fixed capital formation in agriculture became smaller," wrote Ramakumar and Chavan.Subsidies rather than investments dominate public spending on agricultureThe lack of private investments in agriculture has been compounded by a declining share of investments in public spending on agriculture. Rising subsidies, which offer short-term relief but do not help long-term growth, have crowded out public investments in agriculture. GFC (Public) in the chart refers to gross fixed capital investments in agriculture by the government.
Productivity growth has been anaemicThe absence of adequate investments has hit productivity growth in agriculture. Annual growth rates in food grain productivity have steadily fallen since the first decade after independence.
The use of high yielding varieties of seeds since the late sixties led to a spike in yields in the seventies and eighties, popularly known as the green revolution. However, productivity growth turned anaemic after the eighties.Since the green revolution, the country has come to rely largely on subsidies to support farm incomes, rather than on investments that can raise farm incomes sustainably. The mess was exacerbated over the past decade. Such a strategy is increasingly becoming fiscally and ecologically unsustainable. Price incentives such as guaranteed minimum support prices which do not lead to productivity growth raise public debt, and stoke inflation. Subsidies on inputs such as fertilizers are not only regressive (as they benefit large farmers more than smaller ones and a few states more than others) but also harm soil health by damaging the balance of nutrients in farmlands. Power subsidies have led to a groundwater crisis in the country.Unless short-term palliatives such as cheap loans and input subsidies give way to long-term investments such as those in water management systems, and research and extension networks, it will not be possible to sustain growth in rural incomes.Raising productivity growth will raise farm profits and wages without stoking inflation, even while freeing up farmlands for industrial development. If only India could raise rice yields to China's level, we would need just half the land that is currently used for rice cultivation to grow the same amount of rice.</t>
  </si>
  <si>
    <t>These seven first-generation farming entrepreneurs believed in revolutionizing agriculture in India. A random discussion on agriculture problems of India ended up in the ground-breaking  idea of Bombay Hemp Company. From shattering perceptions  to  bringing hemp into the mainstream crop market, there is a lot this team has done to innovate in the agriculture sector.
  We're a bunch of daydream-loving, science-fiction-believing and utopia-yearning change makers; we literally think we can change the world, well, at least for many people.  
One fine day in 2010, seven students from Mumbai University started a discussion on the need for innovative solutions to the myriad problems that plague agriculture in India.  One of those friends  stumbled upon the Australian industrial hemp ecosystem and the wonders it has done for local economy and communities.
That is when they were convinced that the hemp super crop has immense potential, especially in a country like ours.
The BoHeCo team. Top row left to right: Chirag Tekchandaney, Jahan Peston Jamas, Sanvar Oberoi, Delzaad Deolaliwala. Bottom row left to right: Yash Kotak, Avnish Pandya, Sumit Shah.
They  set out on a three year long research stint involving extensive farm visits and explorations to uncover Indian agriculture's fundamental problems, and a skill building spree of attaining real world experience and learning by working with some of the best Indian enterprises so as to make themselves capable to achieve their dream.
The Bombay Hemp Company was then started  by these seven first-generation agriculture entrepreneurs with a vision to unleash the potential of natural fibres to sustainably strengthen rural economy, transform Indian agriculture, provide livelihood opportunities, enable human development and innovate models of sustainable natural resource management with positive ecological impact.
  Finally, after preparing for BOHECO for three years, we set up operations on the 19th of January, 2010, out of a tiny but cozy administrative office in Mumbai, continuing most of the work across the spectacular varied agriculture fields, geographies and rural hinterland of India,   Sanvar Oberoi, one of the co-founders of BOHECO, says.
Promotion
How does it work?
Hand made exotic Hemp Honey + Body Care products.
From the very beginning the team  recognized the difficulties they are going to face, being the only industrial hemp company in South Asia. Since it was such a raw and unexplored space, there was a mammoth responsibility on them to create the larger   Indian Hemp Ecosystem'.
They are working to  engage with all six primary stakeholders of the ecosystem: 1. global hemp companies &amp; alliances, 2. government &amp; policy makers, 3. scientists &amp; research organisations, 4. local farmers &amp; rural communities, 5. industry, private enterprises, entrepreneurs, partners, supporting organisations &amp; collaborators and 6. customers &amp; consumers.
They  decided to connect four concepts: LAB    FARM    MACHINE    MARKET, with the aim of creating a business that connects the benefits for local farmers and industry with  reformation of agriculture in India.
  The challenge we are cognizant of is the fact that we as a business are not yet capable to innovate in laboratories, develop best cultivation methods or create processing machinery. But what we can do is fulfill the need for, and be, a unified, organized effort to create a confluence and an ecosystem for various stakeholders to collaborate, deliberate, co-create and develop,   he says.
They act  as enablers and facilitators to set up and develop the entire industrial hemp industry and ecosystem in India at both, the central and state level. With the vision to reform agriculture in India and its role in the economy, uplift the socio-economic standards of farmers, boost efficiencies of local industry, enable global research and innovation and provide society with cutting edge ecologically sensitive products.
They  work in collaboration with various public and private organisations which range from research institutes, government bodies and NGOs.
  Our final aim is to create a self sustaining high yield: high value agricultural industry that involves a value chain of farmers, processors, packaging companies, marketers &amp; customers,   Oberoi says.
As an organisation BOHECO is open to various kinds of collaborations ranging from interested private players, organisations &amp; other research institutes. As industrial hemp is a versatile crop, its utility can differ from region of growth to availability of processing machinery.
  Our team is well equipped to take up trial studies in various tropical and sub-tropical areas. We are open to partnerships in order to promote the growth of this high-value commodity,   he says.
They  work very closely with their governmental &amp; non-governmental partner organisations to engage local farmers and women artisans from the rural communities. The male members collect the raw fibres of organic hemp, nettle and other natural fibres from the wild cultivation and/or planned cultivation as the case maybe and the women artisans then separate and process them into gorgeous yarns and fabrics.
Hemp for all needs
The team's passion and unmatched interest in bringing hemp in the market made them invest their personal savings to start the company.  They have been bootstrapping their way through the past two years, surviving on product sales.
  We've decided to begin by catering to the most basic needs of man: food, clothing &amp; shelter,   Oberoi says. They  now have a wide range of handloom &amp; powerloom yarns &amp; fabrics with blends of organic hemp, nettle, cotton, silk and wool. Recently, they launched their in-house haute couture fashion label:   The Hemp Couture    THC' with a limited collection of   The White Organic Hemp Linen Shirts'.
Make it a fashion statement
  As a fabric, hemp provides all the warmth &amp; softness of a natural textile but with a superior durability seldom found in other materials. Hemp is extremely versatile and can be used for various products such as apparel, accessories, shoes, furniture and home furnishings,   says the team.
  The Crisp White Organic Hemp Shirt' is their limited collection of premium high fashion shirts for both men and women made organically from 100% hemp. Hand produced by local artisans as a means of sustainable livelihood, the raw hemp has been beautifully crafted into amazing crisp shirts which cannot be ignored.
Eat hemp for a  different kind of high
In food, they partnered with one of the world's largest hemp foods companies to bring edible organic hemp seeds, hemp seed oil, hemp proteins &amp; hemp flour to India. The seed of the hemp plant contains some of the most balanced and richest sources of oils on the planet.
Hemp for a greener abode
Biocrete    World's Greenest building material for a sustainable future.
As far as shelter is concerned, they have collaborated with some of the leading expert organisations, private enterprises and farmers to create the world's greenest building material: hempcrete &amp; biocrete walls, bricks and blocks. These are still being fine-tuned and customised for India's different climatic conditions and will be commercially available next year. They are  hoping to now find the right partner investors and organisations to market these products.
The challenges
The company, being the first-of-its-own-kind, faces many challenges. Public perception of the wondrous industrial hemp, because of the misunderstandings with recreational cannabis and marijuana, is the biggest challenge they have to face. It is hard to convince people about the other uses of the material.
Limitation of financial and other resources to pursue all activities with the intensity and degree that  they would have liked is another challenge that the team has to struggle with.
Also, due to the limited supply of raw hemp fibres, because the low-THC hemp seed for India is still being developed, for the short term they  are forced to work with only the existing low-THC wild hemp. Apart from that, non-existent supporting industrial hemp ecosystem also hampers the smooth functioning of the company.
Getting the government on board
The government has been very supportive and receptive of both the idea of hemp and BOHECO's role.   India very clearly understands &amp; distinguishes between the industrial use of low-THC hemp for its fibre &amp; seed purposes and recreational cannabis and marijuana; the same is reflected in our national acts, policies and directives too,    Oberoi  says.
However, due to lack of scientific research into creating consistent and homogeneous breeds of low-THC hemp seeds and lack of interest by private enterprise, India sort of slept through the global wave of industrial hemp from  the 1980s.
  We are very impressed by the Indian bureaucracy across all central and state ministries and bodies. Their high interest levels, hands-on engagement and support all through the journey has helped in  breaking pre-conceived notions, beliefs &amp; popular myths of their laggard nature,   he says.
  In fact, we are now are taking the active public-private partnership model as a primary approach for our projects,   Oberoi says.
The future and scaling up
  We've surely come a fairly long way since 2010 at a time when we were lost in policy clarifications, law interpretation and wondering why no one else had worked with hemp in India at this scale already to a much more advanced stage of research and truly paving the way for the entire industry,   Oberoi elaborates.
From a very macro point of view, they want to cause large scale societal change in realigning our otherwise misconstrued social pyramid to place our rural communities, farmers and women artisans at the very top for the sheer respect and standing they deserve.
Economic, environmental &amp; human development are tools they want to use to truly create that fundamental change and they're learning to differentiate their decisions from the typical startup way.
  One example is our persistence in research and development right from our bootstrapping days in order to truly be a company with innovation at its core, not just with the products but across the board with everything related to the company,   he says.
Their two cents
  Oh, only one: you could set up your company in agriculture or technology or any other industry of your choice but always from the very beginning, design the company to cause creative disruption and paradigm changes to your field, with all motive trying to enable positive social, environmental and economic impact,   advises  Oberoi.</t>
  </si>
  <si>
    <t>Chennai, April 5: Former Tamil Nadu agriculture minister S.S. Krishnamoorthy was arrested last night by his own government's police weeks after being sacked over charges that his men had driven an agriculture department engineer to suicide.  S. Muthukumarasamy, 57, had thrown himself before a train near Tirunelveli, 500km from here, on February 20 following alleged pressure by "Agri" Krishnamoorthy's staff to collect bribes from contract drivers he had recruited on merit. As the engineer's colleagues agitated and the Opposition called for Krishnamoorthy's head and a CBI probe, the state's AIADMK government handed the case over to the crime branch. Krishnamoorthy, a powerful party district secretary, was stripped of that post and later dropped from the ministry last month. Muthukumarasamy was known for his honesty and was to retire later this year, a police officer said. The crime branch yesterday summoned Krishnamoorthy for questioning following the interrogation of an arrested chief engineer, and later arrested him. He was today driven to Tirunelveli, where a magistrate sent him to 15 days' judicial custody. Tirunelveli collector M. Karunakaran had been quoted as saying that Muthukumarasamy had told him he was under severe pressure to change the list of appointees or extract bribes from them and send the money to the then minister's office. "Apparently, the (then) minister's staff had collected bribes against promised appointments but Muthukumarasamy went by the book and took the list of qualified candidates from the employment exchange," a police officer said. "The corrupt officials were under pressure to return the bribe money. So they asked him to come up with the money and threatened to have him suspended if he didn't." The sacking and arrest of Krishnamoorthy bore the political fingerprints of Jayalalithaa, unseated as chief minister last September following her conviction in an assets case, party sources said. Such action against her own former minister suggests she is trying to spruce the image of a state government buffeted by several scandals. A sceptical Opposition termed the arrest a "cover-up" and an "eyewash". The DMK, Congress, BJP, Left and the PMK stood united in insisting that only a CBI probe would satisfy them, a PTI report said. Jayalaithaa's party sources said the arrest indicated she might be gearing to call snap polls before December. "A few more ministers (facing corruption allegations) may lose their posts in a pre-election purge," a senior party official said. Jayalalithaa is awaiting the outcome of her appeal before Karnataka High Court against her conviction, which makes her ineligible to contest elections for the four years of her jail term plus another six years. She is out on bail after spending three weeks in a Bangalore jail. Muthukumarasamy, a soft-spoken assistant executive engineer, was posted in Tirunelveli where he supervised the construction and repair of irrigation canals and bunds. "He was so honest he wouldn't attend even the contractor's family events," a colleague recalled. Muthukumarasamy was part of a three-member committee, which included the collector and a motor vehicles inspector, that recruited temporary drivers on contract for the agriculture department. As department representative, the engineer had signed the final list of seven candidates before the collector sent out the appointment letters. Muthukumarasamy is survived by his wife and two sons, who work with IT companies in Chennai. "He was looking forward to his retirement so he could get us married and play with his grandchildren," son Sethuraman said. "Agri" Krishnamoorthy had graduated from the agriculture university in Coimbatore and headed his party's agriculture wing. He was appointed food minister in May 2011 and later moved to education before being dropped in 2012 in Jayalalithaa's habitual game of musical chairs. He was made agriculture minister in 2013.</t>
  </si>
  <si>
    <t>India is geographically poised to be the world leader in the fisheries sector, reports The Pioneer.
Being the biggest peninsula in the world, with its vast coastline of 7,517 km and EEZ (Exclusive Economic Zone) of 200 nautical miles, network of lakes, rivers and numerous other inland water bodies, it can easily surpass any other nation in fish production.
A vast population, especially the young generation, in rural India can be deployed in the fishing industries.
Over the years, exports of Indian seafood have been on the increase with many Indian brands in the preferred list of Europe, America and other highly developed nations. The Indian seafood exports reached $5 billion in 2014.
The poverty- stricken and protein-deficient population in the country can find an income source and maintain healthy life as well from fish farming. The nutrition value of fish and other marine products has been measured and proven to be one of the highest, as compared to any other commonly available food products.
The present market demand globally and also in India is for processed seafood. Once the source has been taken care of, processing and value addition can be carried out in MSME units.
Ideally, India needs to mainly focus and specialise on some high-value species, climatically most adoptable for farming on the Indian soil and available in our EEZ, such as different varieties of Tuna and for farming, besides shrimp, we can introduce large scale tilapia farming in a planned manner.
In tilapia business, anyone can make a six-figure income, and you don't need a university degree to do it.
Tilapia farming which originated in the Middle East and Africa has now become the most profitable business in most countries. Tilapia has become the second most popular seafood after crab, due to which its farming is flourishing. It has entered the list of best selling species like shrimp and salmon.
The largest producer of tilapia is China. Indonesia, Thailand, Philippines and Taiwan also supply maximum tilapia in the global market. Tilapia is being farmed in about 85 countries, and about 98 per cent of tilapia produced in these countries are grown outside their original habitats.
The most common breed of tilapia farmed around the world is the Nile Tilapia/Nile Perch, which accounts for roughly 75 per cent of farmed tilapia. Tilapia is tolerant of a variety of aquaculture environments; it can be farmed in brackish or salt water and also in pond or cage systems.
Tilapia is seasonal. It can survive and breed only in warmer water. The ideal water temperature for a tilapia farm is 82-86 degree. Fish will start dying below 55 degree, and you will see a drop in the growth rate. Hence, India is suitable for tilapia farming.
Tilapia starts breeding three months before being big enough to eat. It has an extremely high breeding rate. An adult tilapia female fish can produce up to 100 fries per week. Many breeders manage the breeding by making use of hormones to breed male tilapia.
Most farmers choose to keep only male tilapia in the grow-out stage. Male tilapia has proved more profitable as they grow bigger and are more time and energy-efficient. Female tilapia tends to waste energy and time due to breeding.
Tilapia is the second most farmed fish in the world and, but the commercial farming of tilapia is limited in India. Even though this fish was introduced in India long back (in 1952) and there was a ban on tilapia in 1959 by the fisheries research committee of India, recently tilapia farming was approved with certain conditions in some States. Genetically improved tilapia (GIFT) farming was approved with some guidelines.
The Nile Tilapia was introduced to India during late 1970s. In 2005, river Yamuna harboured only negligible quantity of Nile Tilapia, but in two years' time, its proportion increased to about 3.5 per cent of total fish species in the river.
Presently in Ganga river system, proportion of tilapia is about 7 per cent of the total fish species. For tilapia farming in India, the optimum temperature for best growth is 15 degree Celsius to 35 degree Celsius. However, tilapia can survive in 10 degree Celsius to 40 degree Celsius.
The biggest challenge in tilapia farming is different aged and sized tilapia fish in the same pond due to their unconditioned propagation. As male tilapia grows faster compared to female tilapia, one should consider raising male tilapia by separating females which is known as   monosex tilapia fish farming  .
As the male tilapia is well-adopted to supplementary feeding and due to its rapid growth, there is a huge profit in commercial tilapia farming. This fish has a very high demand in local as well as international markets. Providing nutritious food in commercial tilapia production is very important for quick growth and higher body weight of the fish.
Tilapia eats plants, loves protein-rich duckweed (equal in protein to commercial fish feed) and also filters algae from water using tiny combs in its gills. Combining duckweed and commercial fish feed is good, but tilapia grows ok on duckweed alone.
As the demand for fish is increasing, diversification of species in aquaculture by including more species for increasing production levels has become necessary. Introduction of tilapia in our culture systems is advantageous because it represents lower level in food chain and, thus, its culture will be economical and eco-friendly. Mono sex culture of tilapia is advantageous because of faster growth and larger and more uniform size of males.
Only four fish farmer groups, Aresen Bio Tech, AP, Vijayawada; Ananda Aqua Exports, Bhimavaram, AP; Indepesca, Mumbai; CP Aqua (India), Chennai; and Rajiv Gandhi Centre for Aquaculture (RGCA), the R&amp;D arm of the Marine Products Export Development Authority (MPEDA), are already permitted by the Government of India for the seed production and farming of tilapia (mono sex and mono culture of Nile/GIFT/golden tilapia) in accordance with the guidelines for the hatchery operation and farming of tilapia, developed by the Sub-Committee under the National Committee on Introduction of Exotic Aquatic Species into Indian waters.
Mono sex tilapia fish farming business is increasing rapidly day by day because it's very profitable. If you are planning to go for tilapia fish farming on large scale, there are subsidies available for commercial farming.
Nile tilapia is a tropical species that prefers to live in shallow water. It is an omnivorous grazer that feeds on phytoplankton, periphyton, aquatic plants, small invertebrates, benthic fauna, detritus and bacterial films associated with detritus. Sexual maturity in ponds is reached at an age of 5-6 months. Spawning begins when the water temperature reaches 24 °C.
The female incubates the eggs in her mouth and broods the fry after hatching until the yolk sac is absorbed. Fecundity is proportional to the body weight of the female. A 100-g female will produce about 100 eggs per spawn while one weighing 600-1000 g can produce 1,000 to 1,500 eggs. Nile tilapia can live longer than 10 years and reach a weight exceeding 5 kg.
The main advantage of ponds is that fish can be grown very cheaply through fertilisation. Many different types of ponds are used for tilapia culture. The most widespread but most unproductive are low input ponds with uncontrolled breeding and irregular harvesting; yields are typically 500-2000 kg/ha/yr of uneven sized fish.
If mono sex fish are stocked and regular manuring and supplementary feeding is practiced yields can be up to 8,000 kg/ha/yr of even sized fish. Poly-culture of tilapia with other native fishes in freshwater ponds is also widely integrated with agriculture and animal farming.
Thanks to the Odisha Fisheries Department, it has already identified tilapia farming in the State. This can enrich the agriculture and the MSME sectors both. But the biggest challenge of need-based and timely funding must be resolved for successful implementation of tilapia farming, processing and exports.</t>
  </si>
  <si>
    <t xml:space="preserve">India's favorite comfort food, Maggi two-minute noodles, is mired in scandal. It all began in late May, when state-level regulators in Uttar Pradesh announced that they had found trace elements of lead    17.2 parts per million, or at least seven times the allowable levels    in samples of the popular product from across the northern state. Other states, including Delhi, also claim to have found elevated levels of lead in Maggi noodles; samples in states such as Maharashtra and Kerala and Goa, meanwhile, came back clean. Singapore, which had initially asked importers to pull Maggi noodles, has now allowed sales to resume after its food regulator cleared it.
Nestl © India, which claims to have conducted its own tests on more than 1000 samples and found them safe, denies the claims of elevated lead levels. It asserts that all of its products are safe. What's more, no one has fallen sick or died from consuming Maggi products. Still, on June 5, the company issued a nationwide recall. So far, neither Nestl © India nor Indian authorities have been especially forthcoming with details on their testing methodologies or information on the quality of the labs they used.
While authorities are now making an example out of Maggi, it's hard to believe that this is the only consumer product in India that fails to meet safety norms. In fact, a 2015 report by the Food Safety and Standards Authority of India, the national food regulator, revealed that almost a fifth of all food samples tested were adulterated or mislabeled. In 2012, a government study revealed that over 68 percent of milk sampled was adulterated with potentially harmful additives such as detergents, hydrogen peroxide, and even urea.
While some commentators in India tend to blame foreign multinationals for producing lower-quality goods for Indian consumption, even when this claim turns out to be true, the real fault lies with Indian authorities. With a patchwork quilt composed of a central regulator and an array of state government regulators, many of which are woefully understaffed, it's a miracle that this system finds any product quality lapses at all. In such an environment, it's hard to see how Prime Minister Narendra Modi's grand   Make in India   initiative to turn the country into a global manufacturing powerhouse can possibly come to fruition. India is not yet a major exporter of manufactured food products, but it does export its generic pharmaceutical products to over 200 countries. Could a Maggi-style disaster be awaiting the Indian drug industry?
If you believe the results of a 2014 academic study by a team of researchers from the University of Maryland, the University of Ottawa, and the American Enterprise Institute, a conservative Washington, D.C., think tank, the answer could well be yes. The researchers tested samples of antibiotic and tuberculosis drugs labeled   made in India   and sold in India, Africa, and other non-African middle-income countries. They found that 10.9 percent of the products were of poor quality    that is, they either contained none or less than the required dosage of active pharmaceutical ingredients. Of this 10.9 percent, 7 percent contained less than the required dosage of active ingredients, while 3.9 percent were duds without any of the necessary active ingredients. Drugs without or with less than the required pharmaceutical ingredients will be ineffective, and therefore potentially harmful since they won't treat the condition they're meant to address.
What's more, poor-quality drugs were more likely to show up in Africa than in India or other middle-income markets. While some of this difference could be due to counterfeit drugs and poor storage conditions, the authors of the study claim that a more plausible explanation is that Indian companies are directing lower-quality drugs to the African market. Roger Bate, one of the researchers on the drug study, believes that Indian drugmakers or their distributors are deliberately doing this since regulation in African markets is even looser and laxer than it is in India. For those who claim that Western multinationals are producing lower-quality products for India, the shoe might be on the other foot.
Meanwhile, U.S. regulators are poised to keep Indian drugmakers on a tight leash. In May 2013, Ranbaxy Laboratories Ltd., a major Indian drug company, pleaded guilty to seven felony charges and paid a $500 million fine for fabricating data, committing fraud, and selling adulterated drugs in the U.S. market. Regulation may be at the heart of the issue. India's national drugs regulator, the Central Drugs Standard Control Organization, has a staff of a little more than 300 employees, or about 2 percent the size of the U.S. Food and Drug Administration (FDA). What's more, it only has authority over newer drugs; pharmaceuticals that have been on the market for over four years are under the regulatory jurisdiction of state-level regulators, who are understaffed and, in some cases, corrupt.
Low-cost Indian generics also continue to draw the ire of advanced economies like Canada, whose socialized medical system is trying to cut costs by importing cheaper drugs from India. Currently, some 5 percent of generic prescriptions in Canada are filled by drugs made in India. Meanwhile, in the United States, a whopping 40 percent of over-the-counter and generic drugs consumed are made by India's pharmaceutical companies.
While Modi wants to make India synonymous with high-quality manufacturing, the reality is that   Make in India,   at least when it comes to a key sector like pharmaceuticals, usually evokes visions of low-priced products of dubious quality. It's striking, for instance, that in 2008 the FDA opened an office in New Delhi to ensure the safety of food and medical exports from India to the United States, and partner with Indian regulators to beef up their capacity on things like clinical trials and production facility inspections    essentially making the FDA a U.S. watchdog for Indian watchdogs. That arrangement, originally approved by the previous Congress-led Indian government, continues now under the Modi government. The FDA drug inspectors reportedly even have the authority to conduct surprise inspections at plant facilities in India. Clearly, American authorities don't have a lot of confidence in their Indian counterparts. And perhaps it's oversight like this    assisted by the United States    that has prevented a Maggi-style disaster for Indian-made drugs consumed in the West.
But India's food and drug safety problems are only the beginning. According to a 2009 study by the Associated Chambers of Commerce and Industry in India, an industry lobby group, 20 percent of manufacturing units in India were producing products that were deemed substandard by globally accepted norms. What's more, defect rates in Indian manufacturing plants were five to 10 times higher than in advanced economies such as the United States.
These problems also plague the growth prospects for India's automobile-parts industry. In 2008, a study by global management consultancy A.T. Kearney found that the quality of automobile parts exported by both India and China were, in most cases, well below global norms. And in more bad news for the Indian auto industry, independent tests conducted in 2014 by the New Car Assessment Program (NCAP), a global safety group, awarded zero out of five stars for safety to each one of the five Indian small cars tested, including the Tata Nano, the world's much-publicized cheapest car. According to NCAP,   death or very serious injury   would be the likely result following a serious collision.
If an Indian manufacturer is ever forced to recall a defective component, it would damage the credibility of the industry. And if India does become a more important part of global supply chains in automobile manufacturing, up from 1 percent currently, concerns about quality are sure to become central.
In fairness, Modi's government has begun working to overcome these hurdles by improving infrastructure and committing to boosting India's abysmal ranking in the World Bank's Ease of Doing Business Index. India's food minister has also suggested that the central government may take up a tough new law to penalize companies that engage in misleading advertising to dupe consumers.
But for   Make in India   to become more than just a catchy slogan with an appealing mascot, Modi will need to get serious. Beyond paying lip service to providing foreign investors a transparent regulatory environment, Modi's government has done nothing concrete. The haphazard handling of the Maggi situation is a perfect illustration of trying to build a skyscraper without first establishing a solid foundation.
Indians themselves must also demand that their government provide a sensible, transparent, and fair regulatory environment for everything from food and drug safety to aviation. Otherwise,   Make in India   will become synonymous with   Make badly in India      and, like the 23 kids in Bihar who died from eating pesticide-contaminated food in July 2013, it'll be mostly Indians themselves who pay the price.
</t>
  </si>
  <si>
    <t>inflation under check global economy agriculture a challenge fm    New Delhi: Finance Minister Arun Jaitley today said inflation has been brought under control in the past one year but global economy and agrarian situation as well as domestic investments pose challenge to the Indian economy.Addressing his second press conference in as many days to highlight achievements of Narendra Modi government in first year in office, Jaitley said   restlessness   of people for the economy to grow at a faster pace should put pressure on Congress to shed anti-growth and anti-development agenda.  In the past one year inflation has been under control to a great extent...Overall inflation situation has been much better than it has been in the past one decade,   he told reporters at the BJP headquarters here.While the decline in international oil and commodity prices have helped cool inflation, the government too has taken steps to control food inflation that has led to both wholesale and retail inflation come down from a peak of 11 per cent, he said.Asked about the challenges facing the economy, Finance Minister said global economic situation and domestic agrarian scenario were a challenge.    Domestic investment has to pick up, that is a challenge and even though on economic front we have succeeded in some areas...these are three areas where there are challenges,   he said, adding the global economic situation was beyond the control of the government.Listing out initiatives of the government, Jaitley said the financial inclusion and social security schemes have been a big success with over 15 crore Jan Dhan accounts being opened and 7.5 crore people availing life and accidental insurance cover under the Jan Suraksha and Jeevan Jyoti schemes.The government, he said, wants to more than double the insurance coverage to 40-50 per cent in the near-term.With 11 per cent of population having pension plans, the Atal Pension Yojana wants to   make India into a far bigger pensioned society  .  If India grows by 7.5 per cent, India should never be satisfied. We have to aspire for more and this aspiration and restlessness of people should be a pressure on parties, especially Congress, which have adopted an anti-growth and anti development agenda,   Jaitley said.The wholesale inflation dropped to a record low of (-)2.65 per cent and the retail inflation was at a four year low of 4.87 per cent in April.</t>
  </si>
  <si>
    <t>Lester Brown has spent his career making shrewd projections about the food, water, and energy people need to survive, and pushing governments to respond. None of this math brings tears to his eyes except the time in 1965 he made some calculations and risked his career advising the president of the United States to save India from starving. Brown's eyes misted over as the 81-year-old resource economist recalled the reaction of a US agriculture attache in New Delhi to his discovery that famine was imminent in India that autumn. Few saw it coming, he warned the attache, and the US would have to take extraordinary measures, transporting millions of tonnes of grain, to prevent mass suffering and death.  If you're right, it's the biggest shipment ever," the man told Brown, then 31, in New Delhi.   But if you're wrong, you're going to be a statistical clerk the rest of your life."Brown, a soft-spoken walking encyclopedia of global natural resources in sports jacket, slacks, and New Balance 785's, isn't prone to displays of emotion. Perhaps, responding to an interview question about his most meaningful accomplishment, he was moved by the audacity of the young man who told Lyndon Johnson to send a nation's worth of food halfway around the world  or just by the impossibly swift passage of half a century.His newest book, The Great Transition, is a counterpunch to the typical environmental gloom and doom, telling of how market forces, often despite policy, are championing renewable energy over the dirtiest fossil fuels.But the near-disaster in India, 50 years ago this fall, shows how a crumbling pyramid of natural resources can suddenly become an avalanche. Here is Brown's account of what happened when science and policy met in a crisis, and actually talked to each other. Clues to a nightmareBrown, who grew up on a tomato farm in southern New Jersey, would go on to serve as a foreign policy aid to the secretary of agriculture, Orville Freeman. His breakthrough as a prognosticator came in 1963, when, as a staffer in the department, he wrote a report combining population and food production projections that US News &amp; World Report featured in a cover story.   The conclusion: in most of the world, creeping hunger looms," the magazine wrote.When the department received a request from the US Agency for International Development in New Delhi, someone needed to fly over to evaluate a draft of India's five-year economic plan for agriculture. The country's grain production had been failing, with the US sending some of its surplus east to help.Brown describes that 1965 trip to India as if he had walked into a nation-size jigsaw puzzle and started collecting pieces.He'd begin his days reading newspapers from around the country, each of which seemed to carry isolated accounts of local droughts. That was one puzzle piece. The head of Esso (now ExxonMobil) in India, whom he met at a diplomatic reception, glowed about business: Indian farmers had doubled their diesel purchases over the previous year to power irrigation pumps running full throttle to water dying crops. One more piece of the puzzle. An embassy official Brown knew showed up at work unexpectedly one day when he had said he'd be in the north duck-hunting. The man had cancelled his annual trip because the lake had run dry. Another piece.The anecdotal evidence piled up and pointed to one conclusion. The country's farmers would fall dramatically short of the grain needed by Indians, then numbering 480 million. Famine was imminent.From whatever data he could assemble, Brown projected a deficit of at least 10 million tonnes of grain below the Indian government's official demand estimate of 95 million tonnes. Previously India had never imported more than 4 million tonnes a year. If Brown's calculations were correct, feeding the nation would require a huge mobilization.Working against him, and the clock, was a villain common enough in action movies: bureaucracy. With critical days ticking by, diplomats would not dispatch the message to Washington until they received official permission to do so from their embassy superiors. At last they got it, and Brown's estimate found receptive ears back in Washington. President Lyndon Johnson would say that India's food problem   ought to be attacked as if we were at war," according to India and the United States: Estranged Democracies, 1941-1991, by Dennis Kux, who is now a senior policy scholar at the Wilson Center in Washington. Johnson had an   intense, obsessive personal involvement" with India's over-reliance on food aid, particularly from the US.   The India food question went right to where he lived," Walt Rostow, a National Security Council member, told Kux.   It was part of Johnson's fundamental concern for human beings and his hatred of poverty."Yet, fighting an actual war in Vietnam, Johnson was probably also conscious that if bread prices started rising because of Indian food aid, it wouldn't help boost his popularity.The president's gambleIf mobilization was to happen, it needed to happen fast. It was October, the monsoon was nowhere to be seen, and inventories of grain were running low. The president charged Freeman, and Freeman charged Brown, with drawing up a bilateral agreement that would cover both his short- and long-term concerns. Johnson wanted a policy to solve two problems: avoid the coming disaster, but also set India on a path to independent and stable agriculture. If necessary, he wanted to use the former as a tool to extract the latter. The stakes, in politics and people's lives, were high. Johnson didn't want to be seen as pressuring India to change its agriculture policies by withholding food aid, even though that's what he was doing. He instructed Freeman to negotiate in secret.  If anybody finds out about this, your ass will be hanging from a yardarm," Johnson told Freeman, according to Kux's book.India in 1965 was not yet 20 years old. In the 1950s and 1960s, the government prioritized industrialization over agricultural development. It capped food prices so that people in the cities needn't fear emptying their pockets to eat. But the same price cap kept farmers from earning enough to modernize their equipment and practices.They needed the reverse, a price floor. They also needed the state to deregulate fertilizer production. Government-backed plants took a decade to build. Private companies could do it in a tenth of that time, Brown said.Brown wrote those points into a three-page draft policy for the president, which Johnson immediately adopted and which would eventually be called the Treaty of Rome. A 10,000-mile bucket brigadeThe USDA tapped logistics specialists who had served in the Army Quartermaster Corps in World War II. They leased an Esso supertanker longer than a football field, the Manhattan, and anchored it in the Bay of Bengal to act as a floating harbour, because India's ports were insufficient to handle so vast a scale of imports.Trains delivered US Midwestern wheat to ships awaiting them in Galveston, Texas, and New Orleans. About two ships a day left for India, more than 600 in all, according to Brown's 2013 memoir, Breaking New Ground. They docked to the Manhattan and emptied their grain into it. Thirty-foot boats called dhows then filled up with grain and carried it up the Ganges. About one-fifth of the US wheat harvest in 1965 was shipped to South Asia. India produced only 77 million tonnes of grain, 18 million tonnes below the official demand projections.  It was the largest movement of grain between two countries in history," Brown said.   We managed to get the grain in there and avoid the famine, but time became everything in that effort."Diplomacy didn't stop when the first ships left. The new agreement, and Johnson himself, made clear that emergency food aid would be contingent on the Indian agricultural reforms price floors, instead of ceilings, and deregulation of fertilizer plants. To ensure the changes went through, the president personally managed the release of grain ships to India.The reforms took hold, and the   green revolution" in Indian food production was under way.   India doubled its wheat harvest in seven years," Brown said. Brown left government in the late 1960s to begin a career in research and advocacy. He founded the Worldwatch Institute in 1974. A recipient of the MacArthur   genius grant" in 1987 for his research on   global economics and the natural systems that support it," Brown launched his current research group, the Earth Policy Institute.A cliche is bornThe word   sustainability" has gained wide currency among governments, civil society groups, and, intriguingly, large companies over the past decade or so. Lester Brown has done as much as anybody else to put it there. The notion comes out of concerns in the 1960s and 1970s about the earth's   carrying capacity" for humans. The first reference to environmental and societal sustainability in the New York Times, for example, is a May 1978 article about a Worldwatch study by Brown.   As human needs outstrip the carrying capacity of biological systems and as oil reserves shrink, the emphasis in economic thinking must shift from growth to sustainability," he said at the time.But Brown's successes as a resource economist stand out against a harsher truth. If environmentalists had a perfect prediction record, the earth would already have been destroyed several times over. Brown himself has taken his share of direct hits to the jaw.   Never right but never in doubt," Reason wrote in 2009.In the half-century since Brown began his career, scientists and economists have continuously monitored both the global economy and the natural systems it runs on, with increasing, and eternally insufficient, precision. Resource problems are rolling problems. They are often difficult to see, difficult to project, and difficult to respond to.If there's one thing that's focusing minds at this point, it's this. Three billion more people are coming by the 2050's, and a couple billion will be middle-class consumers before then. Everybody is going to want everything  food, water, fuel  so it's best to make sure now that there'll be enough. Just as India was wholly unprepared for the failed monsoon of 1965, it and other nations today may be leaving themselves wide open to drought and famine. India in particular is draining its aquifers and rivers. More than half of the nation today faces   high to extremely high water stress," according to the World Resources Institute, which has worked with companies and other groups to develop a water-stress mapping tool for India.But in Iran, poor water management has helped turn rich agricultural land in the country's central region, around Isfahan, to dust. Farmers in March smashed a pipeline carrying water away from their province and clashed with police over local access to water. And California continues to overpump its aquifers to make up for its desperately scant rainfall.   Water shortages are going to emerge as a threat to food security before climate change," Brown says.That makes it all the more surprising that Congress may slash Nasa's Earth observation budget. The program that runs satellites such as the SMAP soil monitor could see a decline of more than $300 million from its current budget level of $1.9 billion.Half a century later, Brown's research and writing continue, with an upbeat twist.   Now, for the first time since the Industrial Revolution began," he and three Earth Policy Institute co-authors write,   we are investing in sources of energy that can last as long as the earth itself."Brown, who started his career probing the vagaries of global population and food production statistics, has a local hobby, the annual Cherry Blossom 10-mile race in Washington, DC. Studying the results of previous races, he noticed a gradual drop-off in the population of racers between 55 and 75 years old. From there, the running population drops precipitously for competitors 75 to 80. There's typically one participant in the 80-and-over category.</t>
  </si>
  <si>
    <t>India's Muslim population is growing slower than it had in the previous decades, and its growth rate has slowed more sharply than that of the Hindu population, new Census data show.The decadal Muslim rate of growth is the lowest it has ever been in India's history, as it is for all religions.The Muslim population still grows at a faster rate than the Hindu population, but the gap between the two growth rates is narrowing fast.India in numbersIndia now has 966.3 million Hindus, who make up 79.8 per cent of its population, and 172.2 million Muslims, who make up 14.23 per cent. Among the other minorities, Christians make up 2.3 per cent of the population and Sikhs 1.72 per cent.The Registrar-General and Census Commissioner released the data on Population by Religious Communities of Census 2011 on Tuesday evening.The distribution of data is of the total population by six major religious communities    Hindu, Muslim, Christian, Sikh, Buddhist and Jain    besides   Other religions and persuasions   and   Religion not stated  .The data are released by sex and residence up to the levels of sub-districts and towns.As has been the case since Independence, the rate of increase of the Muslim population is higher than that of the Hindu population as a result of higher Muslim fertility, higher child mortality among Hindus and a greater life expectancy among Muslims, demographers say. However, Muslim fertility rates in India are falling faster than among Hindus, Pew Research's Future of World Religions report showed recently, and the Muslim community is expected to reach replacement levels of fertility by 2050.Muslim sex ratio improves furtherThe data on Population by Religious Communities of Census 2011 show that between 2001 and 2011, Hindu population grew by 16.76 per cent, while that of Muslims by 24.6 per cent. The population of both communities grew faster during the previous decade, at 19.92 per cent and 29.52 per cent, respectively. As a long-term trend, say demographers, the communities' growth rates are converging.  This is completely along expected lines, and has been an ongoing process,   P. Arokiasamy, demographer and Professor at the International Institute of Population Sciences, Mumbai, told The Hindu.   With rising education and changing family expectations, declining fertility is an expected demographic phenomenon. It begins among better educated groups with better access to health care    as in India's southern States    and then other groups catch up and converge,   Dr. Arokiasamy explained. In Kerala, for instance, the Muslim fertility rate (while higher than among the Hindus) is extremely low, especially compared with all communities in the northern States, he said.The numbers show that the sex ratio among Muslims, already better than among Hindus, has further improved.The sex ratio among Muslims now stands at 951 females for every 1,000 males, substantially better than 936 in 2001, while among Hindus, it is 939 females for every 1,000 males, a slight improvement over the 2001 value of 931. J&amp;K remains the State with the largest Muslim population as a proportion (68.31 per cent) and saw the largest increase in the Muslim proportion between 2001 and 2011, followed by Uttarakhand and Kerala.ReligionNumbers (Per cent of the population)Hindu96.63 crore (79.8 %)Muslim17.22 crore (14.2%)Christian2.78 crore (2.3%)Sikh2.08 crore (1.7%)Buddhist0.84 crore (0.7%)Jain0.45 crore (0.4%)Other Religions &amp; Persuasions (ORP)0.79 crore (0.7%)Religion Not Stated0.29 crore (0.2%)Growth rateThe growth rate of population in the decade 2001-2011 was 17.7%. The growth rate of population of the different religious communities in the same period was:ReligionGrowthHindu16.8%Muslim24.6%Christian15.5%Sikh8.4%Buddhist6.1%Jain5.4%The Census data on religion comes after a significant delay; the 2001 Census data on religion was released in 2004 and the 2011 round results were expected in 2014. However, the numbers remained unreleased, even as a draft of the key data was selectively leaked earlier. The data comes in the backdrop of much fear-mongering over Muslims and their population, and RSS thinkers were quick to term the new data as proof of the end of Hindus, even while the numbers belie their claim.</t>
  </si>
  <si>
    <t xml:space="preserve">The human cost of Ethiopia's   villagisation   programme is laid bare by damning first person testimony published on Tuesday.
The east African country has long faced criticism for forcibly relocating tens of thousands of people from their ancestral homes to make way for large scale commercial agriculture, often benefiting foreign investors. Those moved to purpose-built communes are allegedly no longer able to farm or access education, healthcare and other basic services.
The victims of land grabbing and displacement are given a rare voice in We Say the Land is Not Yours: Breaking the Silence against Forced Displacement in Ethiopia, a report from the California-based thinktank the Oakland Institute.
Some of the interviewees still live in Ethiopia, while others have sought political asylum abroad, and all remain anonymous for their own safety.
  My village refused to move so they forced us with gunshots'
  My village refused to move,   says one, from the community of Gambella.   So they forced us with gunshots. Even though they intimidated us, we did not move    this is our land, how do we move? They wanted our land because our land is the most fertile and has access to water. So the land was promised to a national investor.
  Last year, we had to move. The promises of food and other social services made by the government have not been fulfilled. The government gets money from donors but it is not transferred to the communities.  
The land grab is not only for agriculture, the interviewee claims, but the community has also seen minerals and gold being mined and exported.   We have no power to resist. We need support. In the villages, they promised us tractors to help us cultivate. If money is given to the government for this purpose, we don't know how it is used.
  The government receives money from donors, but they fill their pockets and farmers die of hunger.  
  The Saudi Star rice paddy in Gambella. The government wants to voluntarily resettle 200,000 people in the region over the next three years. Photograph: AFP/AFP/Getty Images
Opposition will not be tolerated
Opposition to the scheme is not tolerated, according to the witness.   People are intimidated    we are forced to say positive things about villagisation, but really we refuse to accept the programme. If you challenge, the government calls you the mastermind of conflict.
  One of the government officials was opposed to the government. They wanted to put him in prison. He escaped and is now in Kenya, living as a political refugee.  
Agriculture makes up nearly half the GDP of Ethiopia, where four in five people live in rural areas. But since the mid-2000s, the government has awarded millions of hectares of land to foreign investors. The commune development programme, which aims to move 1.5 million rural families from their land to new   model   villages across the country, has faced allegations of violent evictions, political coercion, intimidation, imprisonment, rapes, beatings and disappearances.
A witness from Benishangul laments:   This is not development. Investors are destroying our lands and environment. There is no school, [no] food security, and they destroy wild fruits. Bamboo is the life of people. It is used for food, for cattle, for our beds, homes, firewood, everything. But the investors destroy it. They destroy our forests. 
  This is not the way for development. They do not cultivate the land for the people. They grow sorghum, maize, sesame, but all is exported, leaving none for the people.  
In response to the report's allegations, a spokesperson for the Ethiopian embassy in London has denied that the country engages in land-grabbing, saying:   As our economic track record clearly shows, the vast majority of Ethiopians have benefitted from the growth and sustainable development programme under implementation.  
  The government dictates'
Another interviewee, from South Omo, says mandatory resettlement has stoked conflict among different ethnic groups.   There was no open consultation between the community and the government. If there was a common agreement based on joint consultations, perhaps the community might accept. But, the government dictates. 
  We are scared that the highlanders will come and destroy our way of life, culture, and pasture land. What will we do? The government says we can keep two to three cattle, but this is a challenge. Our life is based on cattle, and we cannot change overnight. I keep cows, oxen, sheep, goats    where do we go?
  A woman at her home in Gambella where many villagers have been cleared from their land. Photograph: Ariadne Van Zandbergen/Alamy
  The investors take land in the Omo Valley. They clear all land, choose the best place where trees are, leaving the area open. They say it is for development, but they are clearing the forests. I wonder how to reconcile development with forest destruction.  
Such accounts threaten to dent the image of Ethiopia, a darling of the development community that has enjoyed double digit economic growth for the best part of a decade. The government has been criticised for brooking little opposition, clamping down on civil society activism and jailing more journalists than any country in Africa, except its neighbour Eritrea.
  Basic human rights are not being upheld'
A government employee told the researchers:   I want the world to know that the government system at the federal level does not give attention to the local community.
  There are three dynamics that linger in my mind that explain today's Ethiopia: villagisation, violent conflict, and investment. They are intertwined and interrelated. It is hard for outsiders to know what leads to what. When people are free, they talk. When they are afraid of repercussion, they stop.  
Critics have claimed that British aid to Ethiopia's promotion of basic services programme were being used by the Ethiopian government to help fund the villagisation programme. But last month the Department for International Development announced that it was ending the contributions because of Ethiopia's   growing success  .
Anuradha Mittal, executive director of the Oakland Institute, who conducted the interviews in 2014 and 2015, said:   The context in which we release this report is one of torture, oppression, and silencing. A development strategy without ensuring its citizens freedom of speech and expression is not a development strategy but a scheme to benefit the ruling elites. 
  Those basic human rights are not being upheld in Ethiopia. It is therefore urgent to make voices of those impacted heard.  </t>
  </si>
  <si>
    <t>As with so many things passed down to us from antiquity, religion is the reason the calendar week starts (for many of us) on Sunday.The first day of the week (for most), Sunday has been set aside as the "day of the sun" since ancient Egyptian times in honor of the sun-god, beginning with Ra. The Egyptians passed their idea of a 7-day week onto the Romans, who also started their week with the Sun's day, dies solis. When translated into early German, the first day was called sunnon-dagaz, which made its way into Middle English as sone(n)day.For some in the Christian tradition, the first day of the week is named in accordance with the creation tale in the first book of the Bible, Genesis, where one of the first things God did was say "let there be light, and there was light."Not every culture has Sunday as its first day, and notable exceptions are found in the Slavic languages, where Sunday is the last day of the week and is not named in honor of the sun. For example, in Hungary Sunday is called Vasrnap and means "market day," and in Old Russian, where Sunday was sometimes called "free day."Monday, as you may expect, was named after the moon. In Latin, it was known as dies lunae (day of the moon), and this made its way into Old English as mon(an)d g and the monday in Middle English. It is said that in early pagan traditions, Monday was dedicated to the goddess of the moon, although in some Christian traditions, assigning the moon to the second day also follows the story of Genesis, where in between the first and second days, darkness was separated from light and "evening came."Note that Monday is the first day of the week in the Slavic languages, and in the Chinese calendar, Monday is "day one of the week."Tuesday has always been dedicated to a war god, and in ancient Greek, it was known as hemera Areos(day of Ares), modified only slightly by the Roman dies Martis (day of Mars), and later in Old EnglishTiwesd g, in honor of a Norse god of war and law, Tiwaz or Tiw.Early on, Wednesday was dedicated to the messenger of the gods, and for the Greeks, it was known ashemera Hermu (day of Hermes), then to the Romans as dies Mercurii (day of Mercury). When it was adopted by the Anglo-Saxons, as Mercury's areas of expertise overlapped with his, they dedicated the day to Odin, Woden in Old English (calling the day wodnesd g).Jupiter was awarded the fifth day, dies Jovis, by the Romans, and it was assigned to Thor by the Norse, where it was originally called thorsdgr, later modified by Old English into thurresd g, and then into Middle English's thur(e)sday.For many the best day of the week, Friday was, fittingly, assigned to Aphrodite and Venus (in Latin dies Veneris). In Old Norse and English, Venus was associated with Frigg, a goddess of knowledge and wisdom. By Old English, the day's name had been modified into friged g (Frigg's day) and by Middle English, to fridai. (Notably, TGIF, for Thank God It's Friday, dates back to 1946.)The last day of the week for many, Saturday historically was dedicated to Saturn (Cronus to the Greeks), Jupiter's father and a god associated with dissolution, renewal, generation, agriculture and wealth. In Latin, the day was originally called dies Saturni, which was transformed into s ter(nes)d g in Old English andsaterday in Middle English.Notably, for some religions, Saturday, not Sunday, is celebrated as the weekly day of rest, known as the Shabbat in Judaism and Sabbath for Seventh Day Adventists.If you liked this article, you might also enjoy:Bonus Facts:Except for the seventh day, Shabbat, the days of the week in the Jewish calendar don't have names and are simply referred to as 1st day, 2nd day, etc.The first known mention of the word "week-end" was seen in an 1879 edition of Notes and Queries, and it described being off of work from Saturday afternoon through Monday morning.The first 5-day workweek (where workers had all of Saturday off) in an American factory was instituted in a New England mill in 1908 in order to accommodate the religious practice of its Jewish workforce. By having a shorter workweek, factories were able to hire more workers, and during the Great Depression, the 5-day workweek is credited with lessening unemployment.Surprisingly to many business owners, shortening the work week and work hours of employees also actually increased productivity per worker in many industries.  (See: Why the Work Day is Traditionally Eight Hours Long) Loosely backing this century old observation up, a 2008 study in the American Journal of Epidemiology determined that people who worked more than 55 hours a week performed worse on mental tests than those who worked only 40 hours a week.A few companies have experimented with a four-day, 32-hour workweek and have found that the shorter week encourages focus and results in more efficient performance. Public health officials are also in favor of a shorter workweek, as they believe it would result in improvements in mental health and morale.</t>
  </si>
  <si>
    <t>Venture capitalist Vinod Khosla is a fount of accumulated knowledge and wisdom about how startups work, not least because, as he put it today, he has failed more than anyone else in Silicon Valley.
Khosla spoke in what was a sort of mini-master class in entrepreneurship at Startup Grind, a networking event for founders and startup executives in Redwood City. Here's what he had to say in conversation with Startup Grind founder Derek Andersen and the audience, edited and at times somewhat paraphrased because Khosla seemed especially voluble today.
He first addressed a common perception that the hard-driving VC often pushes out founders: "My job is to push founders to greatness," he said. "I've never voted in 30 years on boards against a founder. Except when we have to hire or fire a CEO. It's the founder's job to execute and if they don't believe in a decision, they won't execute."
Q: What's your role on a company's board?
A: In private companies, a board's job should be to challenge a founder, think differently. But they shouldn't be pretending they can make decisions. We try very hard to surround the founder with people who can do things the founder can't.
Q: You talk a lot about failure. Why is it so inconsequential in your mind?
A: There's smart failure and there's dumb failure. Smart failure is if you lose, you don't lose that much but if you win, you win big. You never want to fail in a way that kills your company. It should take 10% to 20% of your burn, not 80%. Failure is a way to learn.
Failure is not a good thing. But being afraid to fail means you don't take risks. To do something exceptional, that means doing something out of the ordinary, and that means risk. Some VCs try to reduce risk so much that if you succeed, it's inconsequential. Without being willing to fail, you're not going to succeed in a big way.
My willingness to fail is partly responsible for my success. That, plus a lot of luck.
Q: How does a founder balance that messaging?
A: Startups are not about messaging. Be obstinate about your vision, but be flexible about your tactics. Think big, but act small. How you get to your vision is a series of experiments.
People who raise too much money get too much confidence in their own plan. You need to test every assumption you plan. A business plan is bug-testing every assumption.
You want to shoot for Mt. Everest, but nobody ever got to Mt. Everest without getting to base camp first. Get to break-even at base camp. But set up base camp so you can scope out the path to Everest.
Q: You've made several investments in food tech and agriculture. Are you the domain expert in food? Have you ever felt the pressure to gain 50 to 100 pounds and eat a lot to become one?
A: Many times experts fail to predict things because they're experts in the past of their field rather than the future. Expertise sometimes mean bias. Some biases are good and some are bad. Jack Dorsey said only four of the first 200 people in Square were in payments. Whenever you hire a management type CEO, you lose the instincts.
In food, we've done some things that are really radical that no one in the food business would do. I'm an inch deep and a mile wide. I've screwed up more often than anyone in Silicon Valley--that's what I can bring.
How do you engineer the gene pool of a company? Don't believe the idea that you should just hire good people. No one tries to hire bad people.
There's a huge difference between a zero-million-dollar startup and a zero billion-dollar startup. There's no difference in the business plan, just in the attitude. (Yes, Khosla tends to wander a bit, but it's always an informative stroll.)
Q: You spend more time helping companies hire the right people than anything else. How do you close the deal with them?
A: When I was starting Sun, I was in my 20s, it was really painful to persuade people to join me. I wasn't 100% sure it would be successful. You spend a lot of time figuring out what's important to that person. Some care about being part of the team, others about a big idea. Then you sell them based on that. The most number of hours in my week goes to recruiting people for our companies. But it's so key. I interviewed 40 engineers for Terra [TerraPower?]
Q: If you fail and your startup dies, how do you stay motivated and get back on the horse?
A: The honest truth is entrepreneurship is hard. You should be proud you're willing to take a risk. This kind of optimism is key. But you have to be a little schizophrenic--Andy Grove says,   Only the paranoid survive.   If you failed, you may have done all the right things. Of course, you may have done all the wrong things. So you need to analyze what you might do different.
Q: What has been your biggest failure?
A: I've failed so many times, they all blur together. We had a company a long time ago, Dynabook. We wanted to do a laptop earlier than anyone else. We made the mistake of hiring a CEO who came from IBM. He had all the right credentials but none of the right instincts. We made lots of mistakes doing things the way a big company would.
Right after that, we did Go. That was a different kind of learning. Think today's iPad in the late   80s. It was pen-based. The company was very clever in its marketing slogans:   The pen is the point.   We spent a lot of money before realizing the pen wasn't the point. The marketing was misleading us. Mobility was the point. Then because of a great marketeer, we got lost in our marketing. People wanted mobile email. If we had done just that, like Blackberry did years later, we would have done great.
Q: How do you know the difference between following your gut and indigestion?
A: Follow your gut but surround yourself with people who will challenge you. Gut instinct is important especially about new things. If Dataquest [wow, haven't heard that market research company in a couple of decades] has a report, you're not doing anything new.
You have to find ways to test as much of your gut instinct as you can, in small pieces so you can validate it. This is why business plans never end up where they start. One of the mistakes board makes is once a startup makes a business plan, the board tries to make them stick to it.
Q: Will engineering workforce become more contract-based?
A: No, because cumulative knowledge in a company is important. Rare talent is getting very competitive.
Q: What is your advice to female entrepreneurs in trying to raise capital?
A: [Many pauses here, no doubt making sure he keeps his foot out of his mouth, something many men in Silicon Valley lately seem to have trouble doing.] We've backed a lot of female entrepreneurs. I don't have a good view of what other VCs do. Female entrepreneurs bring something that I think is missing in many testosterone-filled startups: more empathy. You want somebody who's really empathetic to customer requirements and employees too.
My feeling at least in our shop is people don't prefer male or female entrepreneurs. There's a look at the plan and the person. What I find is a shame is how many girls are discouraged from going into technical careers.
Q: What's your opinion on Bitcoin?
A: Like any early system, it has problems. We invested in Blockstream to fix some of those problems. There are going to be opportunities. We're not placing $50 million bets but a lot of smaller bets. The blockchain is way more important than Bitcoin. Because of some of the bad uses of Bitcoin, it will cause regulatory ire.
Q: Other areas to invest?
A: In 20 years medicine will change forever. We've made maybe 15 investments in digital health. Machine learning and AI, we've made a bunch of investments there. There's an infinite number of applications--diagnose atrial fibrillation, analyze legal documents, etc. There will be some social consequences of machine learning that concern me a lot, which I covered recently in a blog post.
Q: What were you like as a child?
A: I don't remember. My mom said great things. Everybody else thought I was a maniac. I believe my mom.
I always decided what I wanted to do, and then go out and do it, and what got in my way wouldn't matter. So I got into lots of arguments with teachers. Challenging conventional wisdom is very important. Persistence is really important. Selling is a very important characteristic of engineers.
Khosla's closing advice: "Dream the dreams. Be foolish enough to go out and make them happen."</t>
  </si>
  <si>
    <t xml:space="preserve"> "Cell-in-a-Box" platform exhibits significant potential. Any cell type could potentially be implanted in the body without need for administration of any drugs that decrease the body's immune response. This is important for potential therapies and will dramatically increase versatility and value of this technology into the future.   The PMCB platform is a cellulose based "bead" containing live cells. The porous nature of the beads allowed nutrients to enter and support the health of the encapsulated cells. In addition, beads are porous enough to permit activated drugs or other biological substances to leave and provide benefit to their surrounding environment.
This unique and patented technology will be used as a platform upon which treatments for several types of cancer, including advanced, inoperable pancreatic cancer, diabetes and delivery of cannabis based treatments are being built.
For a brief report with analyst comments and recommendation on PMCB please follow the link. There is no cost obligation required to view report.
About Small Cap IR
We make the connection between sophisticated investors and high quality small cap companies. An issuer of reports written research analysts who provide an opinion of the profiled company. They include stocks traded in the NYSE, NASDAQ, and OTCBB exchanges. For more information and services provided beyond this release please use contact information provided below.
Forward-Looking Disclaimer       
This report may contain certain forward-looking statements and information, as defined within the meaning of Section 27A of the Securities Act of 1933 and Section 21E of the Securities Exchange Act of 1934, and is subject to the Safe Harbor created by those sections. This material contains statements about expected future events and/or financial results that are forward-looking in nature and subject to risks and uncertainties. Such forward- looking statements by definition involve risks, uncertainties and other factors, which may cause the actual results, performance or achievements of mentioned company to be materially different from the statements made herein.       
Compliance Procedure       
Content is researched, written and reviewed on a best-effort basis by a 3rd party research analyst. However, we are only human and may make mistakes. If you notice any errors or omissions, please notify us below. A full disclaimer can be found by viewing the analyst report. 
</t>
  </si>
  <si>
    <t xml:space="preserve">Although 89 percent of adults surveyed agreed it is important to know whether or not they have high low-density lipoprotein cholesterol (LDL-C), an overwhelming 92 percent did not know their LDL-C levels or never had their cholesterol levels tested.1 High levels of LDL-C, often called "bad cholesterol", can lead to atherosclerosis (plaque buildup in the artery walls), which in turn, can lead to heart attack or stroke.2 It is recommended that adults with low CVD risk should have their cholesterol levels tested every five years.3 For those taking medication to control their high cholesterol, most guidelines recommend an annual test once their target level is reached.4 
The results further revealed nearly half of those surveyed are worried about cancer (45 percent), compared to just over one in four who are worried about heart disease (27 percent).1 However, according to the World Health Organization, Europe has the greatest prevalence per capita of high cholesterol in the world and CVD causes almost half of all deaths across the continent.5,6 Total cholesterol, smoking and high blood pressure are considered among the most important modifiable risk factors for CVD;7 on the other hand, when asked about what factors most impact heart health, more survey respondents indicated several other issues ahead of high cholesterol, including being overweight, stress and high blood pressure.1 "The only way to reverse the staggering rates of CVD-related deaths in Europe is to continue to increase awareness of key risk factors such as high LDL-C, along with smoking, high blood pressure and diabetes and to encourage people to better monitor and manage all of their risk factors," said Prof. Alberico L. Catapano, President EAS, Department of Pharmacological and Biomolecular Sciences, University of Milan. "Our goal is that these survey results will start an important dialogue on the broader implications of high LDL-C and encourage everyone to speak with their doctor and have their cholesterol levels checked if they haven't already or have them checked regularly. It's clear that most people agree with the importance of knowing their cholesterol levels, but with 92 percent of people unaware of their levels, it is critically important to convert this into action."Key survey findings: Need to translate knowledge into action1Education beyond the basics is critical
Nearly two-thirds (66 percent) of respondents do not know LDL-C is the "bad" type of cholesterol and more than half (54 percent) do not know having low levels of LDL-C is good for long term health. 
However, more than four in five (84 percent) agree that high LDL-C is something that everyone should be concerned about. 
A vast majority of respondents (89 percent) understand the importance of knowing whether they have high LDL-C levels and believe that people should be doing more to manage their LDL-C levels (88 percent).
Education must translate to action    with a simple first step    get levels checked
At the same time, more than nine in ten respondents (92 percent) indicated they do not know their LDL-C levels or have never had them checked, although the majority believe it is important that people know whether or not they have high LDL-C (89 percent). 
More than half of those surveyed feel there is a lack of clear information available on how people should manage their LDL-C (57 percent). 
Adults over 40 should aim to keep their LDL-C under 2.5-3.0 mmol/L;3 however, 59 percent were unsure of the appropriate target levels.
"Despite efforts to educate people on the importance of diet and exercise along with recent treatment advances, more progress is still needed. While it's a positive step for Europeans to know the significance of high LDL-C, the survey results show there is a lack of empowerment for people to do anything about it," said Prof. Olov Wiklund, Sahlgrenska Academy, University of Gothenburg, Sweden. "On World Heart Day 2015 and every day, we are committed to encouraging people to take better control of their CVD risk factors by starting first with getting their cholesterol levels tested and understanding if their levels put them at risk for CVD."About the Think Again About Cholesterol Survey Think Again About Cholesterol is a multi-national survey conducted online by Harris Poll on behalf of EAS and sponsored by Sanofi and Regeneron Pharmaceuticals, Inc. about the general public's understanding of cholesterol. A total of 12,142 adults, age 25 and over, were surveyed between 25 August and 9 September 2015 in the following countries: Belgium, Denmark, Finland, France, Germany, Italy, Japan, the Netherlands, Norway, Spain, Sweden and the United Kingdom.   About the EAS The European Atherosclerosis Society (EAS) was founded in 1964 with the aim of "advancing and exchanging knowledge concerning the causes, natural history, treatment and prevention of atherosclerotic disease". For more than 50 years the Society's expertise has been used to teach clinicians how to manage lipid disorders and how to prevent atherosclerosis. For more information visit: http://www.eas-society.org. References 
Think Again About Cholesterol Survey. Sponsored by Sanofi and Regeneron (2015). 
World Heart Federation. Different heart diseases. Available from http://www.world-heart-federation.org/cardiovascular-health/heart-disease/different-heart-diseases/. Last accessed 14 September 2015. 
Perk J, De backer G, Gohlke H, et al. European Guidelines on cardiovascular disease prevention in clinical practice (version 2012). The Fifth Joint Task Force of the European Society of Cardiology and Other Societies on Cardiovascular Disease Prevention in Clinical Practice (constituted by representatives of nine societies and by invited experts). Eur Heart J. 2012;33(13):1635-701. 
Reiner Z, et al.. ESC/EAS Guidelines for the management of dyslipidaemias: The Task Force for the management of dyslipidaemias of the European Society of Cardiology (ESC) and the European Atherosclerosis Society (EAS). Eur Heart J 2011;32:1769  1818. 
World Health Organization, Global Health Observatory (GHO). Raised cholesterol. Situation and trends. Available from http://www.who.int/gho/ncd/risk_factors/cholesterol_text/en/. Last accessed 14 September 2015. 
European Heart Network. European Cardiovascular Disease Statistics 2012. Available from http://www.ehnheart.org/cvd-statistics.html. Last accessed 29 June 2015. 
World Heart Federation. Cardiovascular disease risk factors. Available from http://www.world-heart-federation.org/cardiovascular-health/cardiovascular-disease-risk-factors/. </t>
  </si>
  <si>
    <t>AFRICA, John Reader points out in his   biography   of the continent, could contain within its coastlines all of China, the US, India and New Zealand, all of Europe from the Atlantic to Moscow, and much of South America.
It's a roomy    and hugely diverse    geographical feature of the planet. It is also, in the common phrase, the cradle of humanity, and the wellspring of the migrations from about 100 000 years ago that peopled the globe.
Yet Africa's is a human story going back 2.5 million years which is little understood by many, a central narrative in the emergence of modern humans, but one that is often obscured by ignorance, fakery or casual indifference. 
The real African story is neither the racist or, in large measure, colonialist, chronicle of an inscrutable and vaguely malignant realm ticking over in a timeless round of tradition, subsistence and superstition, nor the florid, mystical domain of some of the more fervid apostles of a resurgent neo-traditional Africanism. 
The real African story    a necessarily shifting and dynamic one    is the work of historians, archaeologists, teachers, students and others, if only    Shamil Jeppie argues with some frustration    the subject were properly acknowledged and embraced within the academy.
  In the present context of discussion about the curriculum at UCT,   Jeppie argues,   it is necessary to make it clear there can be no Afropolitan orientation or African studies programme without history at its foundation.   
  You can't do anything in African studies without a solid grounding in African history, which is very long. It's the longest settled continent, it's not just about colonialism.  
The resources to teach and conduct research   have developed immensely and there is no excuse for us not to have this field as a core part of our curriculum  .
It is precisely this idea that is behind the extended programme of eight Saturday-morning seminars    running until the first week of October    under the challenging title, Know Your Continent, an initiative of UCT's Institute for Humanities in Africa, of which Jeppie is the director, and the historical studies faculty.
The initiative is an extension of an earlier Know Your City programme. 
  We live in a city, in a country, on a continent,   Jeppie said last week at the programme's launch, and part and parcel   of knowing about this city is  € (knowing) about the continent because more than ever before, women and men from every part of Africa live in, move about, and through every part of the peninsula.  
Today's seminar will focus on Nubia and the Nile Valley. Later sessions will look at states and empires, the deeper past of the Stone and Iron Ages, and the emergence of agriculture; contacts with China, Asia and Europe; the slave trade, and European colonisation and the anti-colonial struggles. 
The guiding principle was to take in the whole continent, and its interactions with the wider world. 
  African history is the story of the whole continent, not just of Africa south of the Sahara, an arbitrary notion dating from the late 19th and early 20th century.
  African history is not black history, it is not racial history, but the history of a continental space.... Africa has never meant black, except among racialists. This itself has a history and cannot be ignored.  
The series begins with the earliest expressions of humankind.   From this deeper perspective the growth of states and   empires' in Africa from 1 000AD seems like recent history. In this light, the subjection of various parts of the continent through the 19th century was a late development.  
For all the knowledge available, Jeppie says, ignorance about Africa runs deep. 
  There are so many misconceptions, both among those who think there is no history in Africa, and those who indulge in silly myth-making. One has to work between these extremes in generating enthusiasm for recovering and discovering the history, engaging with the evidence. 
  There are new discoveries being made, and new approaches    it's an ongoing field of exploration, and should be central to school and university curricula.  
Jeppie noted that while European discourse about Africa from the late 18th century was almost completely dismissive of the continent,   the opposite of this is the rather romantic imagination of Africa as a land that was unitary, without conflict, always at peace. While this seeks to defend Africa it is in fact a version of the same view that Africa has no history  .
  Unless trained historians and archaeologists take the lead, we'll continue having people coming up with gobbledegook, of myths and legends that have no grounds.  
Creating professional historians of Africa should have started 25 years ago. 
  The material is available, standard texts by people like John Iliffe (acclaimed Cambridge Africanist), Philip Curtin (pre-eminent American historian of Africa) and many others.  
Curtin, as it happens, is the author of one of the introductory chapters of the weighty eight-volume Unesco General History of Africa    which, in bulk alone, demolishes the view of, among others, the philosopher Friedrich Hegel who wrote in 1829 that Africa   is not a historical continent; it shows neither change nor development  .
At the end of the 20th century, Curtin writes perceptively:   Nowadays, the history of the world is no longer synonymous with the history of Western civilisation.   
A fuller understanding   will depend on the work by African historians and other historians of Africa, and to the broadening of other social sciences to the point where they take due account of the findings of African research before hazarding any generalisation about human society  . 
A colleague said of Curtin that he proselytised   for a kind of world history that treated every human society with equal dignity and equal weight, interacting with each other and having indigenous processes of change, not simply waiting for the Europeans or the Arabs to arrive  .
This aligns with Jeppie's insistence on tackling the complexity and depth of African history as so much more than merely the colonial/anti-colonial episode.
But such serious-minded work, he laments, is rare. 
Jeppie recalls that when democratic South Africa was coming of age in 2004 a survey of history professionals revealed the paucity of attention given to Africa. 
  Out of 444 people working in historically related fields, fewer than 40 said they   do Africa'.  
It appals him that so many South Africans are   still confused about the geography of the continent or the basic chronology of the various regions  .
  This should be part of everyday knowledge but is not. People may know something about colonialism, but the history goes back thousands of years. That's the real African    and human    story.
  Knowledge about the past is crucial to understanding the present. The study of history entails debates about... processes and paths which are often still very much alive in certain forms or their consequences today.   
In a 1954 essay, novelist Graham Greene wrote:   Less than a hundred years have gone by since (missionary explorer David) Livingstone's death and we can see the measure of his failure in East Africa today.   He meant not the entropy of the anti-African imagination, but rather colonialism's failure to match Livingstone's generous convictions in the possibilities of a civil and civilised engagement with Africans.
  It was to (Morton) Stanley and his Maxim guns and rawhide whips that the future in East Africa belonged.... methods that left a legacy of hatred and distrust throughout Africa.  
Some might say Greene could have added the fate of professional historical research into the African past to the debit side of colonialism's balance sheet.
The irony, as Jeppie points out, is that more intensive African research and writing is taking place in the intellectual citadels, the Cambridges and Yales, of the world powers who once sponsored or sustained colonialism than in academies at the southern region of the continent who have been tardy in reaching for authoritative African credentials. 
He hopes curriculum reform, coupled with efforts to stimulate popular interest in the continental story, will change that. - MICHAEL MORRIS 
l The Know Your Continent seminars are held either at the HUMA seminar room in the Neville Alexander building at UCT, or at the Equal Education offices in Khayelitsha. For more details, see huma.co.za/know-your-continent-series</t>
  </si>
  <si>
    <t xml:space="preserve">Land market distortions, capital inflows, and services may help explain India's inflation, writes Arvind Subramanian.
We may not know the diagnosis but the Reserve Bank of India has administered, and has no choice but to administer, the only cure it knows: tighten monetary policy by raising interest rates and squeezing liquidity. Even if the cure works, and especially if it does only partially, it is critical to understand the underlying disease.
Leave aside the long-standing debates about the appropriate measurement of inflation. We know that consumer price inflation has been close to or above double digits for nearly two years, and the more cyclically sensitive wholesale price index, after dipping into deflation territory last year, has been steadily rising to surpass double digits.
The puzzle is simply this: why is inflation in India so stubbornly high and so much higher than other emerging markets, even those that are supposedly overheating, such as China, Korea and Indonesia, where inflation is closer to 3 per cent?
Consider a few standard explanations. The first - call it the supply shock factor - relates to agriculture. The weather Gods failed us last year, India's agricultural output suffered a sharp drop as a result, supply declined and prices rose.
The second explanation is what we might call policy shock. Prices of fuel have recently been increased, which is contributing to overall price inflation. Minimum support prices for agriculture have also been increasing. Further, in the face of agricultural supply shocks, price smoothing by the government through greater imports and faster depletion of domestic stocks has been woefully inadequate.
In some ways, the more plausible these explanations are, the less worrying the prospects for the Indian economy. The monsoon is looking better this year, so the agricultural shock factor will not have the same bite going forward. And fuel price increases should be of a one-off nature rather than an ongoing source of inflation.
The most telling pieces of evidence against the view that inflation is supply shock and policy-driven are twofold. High inflation, especially consumer price inflation, predated the monsoon shock of last year.
Moreover, rising prices are not restricted to agricultural goods and have now spilled over into other commodities: double-digit price increases are no longer confined to agricultural commodities.
In this case, we are forced to turn to the third standard, and more worrying, explanation, namely that inflation also reflects overheating: the supply capacity of the economy is simply unable to match the demands on that capacity.
Now, overheating in India can be an agricultural phenomenon or an economy-wide pathology. In either case, there is cause for worry because the implication is that the economy's current growth rate of 7-8 per cent is above its potential or trend growth rate.
In this view, and unless capacity can be significantly increased, attaining China-type double-digit growth rates will remain elusive.
In agriculture, it seems easy to identify the causes of overheating because a scissors effect seems to be at work. On the one hand, productivity growth, especially in pulses, is anaemic and possibly weakening further. On the other hand, purchasing power and hence demand are accelerating, courtesy the NREGS (which is increasingly looking like a pure cash-transfer programme).
We do not know for sure what the bottlenecks are in the rest of the economy. They could be inadequate investment in infrastructure, inadequate supplies of skilled labour (always a possibility in India because its growth model is so skills-reliant), slow total factor productivity growth or some combination of all the three.
Regardless, these constraints - as indeed those in agriculture - are not addressed very quickly. So, even if faster growth is possible, it will not be immediately achievable.
And a corollary is that, given the capacity situation, aggressive monetary policy action will be warranted to bring inflation below 5 per cent, which is believed to be the "Lakshman Rekha" that politicians dare cross only at their own peril.
There may, however, be another explanation of high and persistent inflation that is more cheering in suggesting that inflation is less due to overheating than due to a different type of cost-push inflation. Here's a possible hypothesis.
Serious micro-economic distortions afflict the land market. In itself, this distortion cannot cause inflation because presumably the distortion leads to a one-off increase in the price of land as an input. In other words, the distortion, unless it is continually worsening, will have increased the price level but cannot cause price inflation.
But suppose that these micro-distortions interact with macroeconomic factors such as surging capital inflows into real estate and housing. Such surges will lead to sudden increases in the price of land and related inputs, raising the cost of production in the economy as a whole.
A whole range of services, such as retail, construction, entertainment, education and finance - which account for progressively larger shares of the economy  ‚ — use significant amounts of land as an input, a fact that gets overlooked in inflation discussions, which tend to focus on agriculture and manufacturing (this may also explain why inflation in consumer prices, which reflect services to a greater extent than wholesale prices, has tended to be above wholesale price inflation).
Generalised cost-push inflation could then be a natural consequence with the push resulting from the interaction between a pre-existing microeconomic distortion and a macroeconomic factor that serves to aggravate this distortion, converting a price-level effect into an inflation effect.
If this is the diagnosis, what is the cure? Clearly, the first best solution is to eliminate the distortions in the land market of which there are many, including urban land ceiling and tenancy laws.
The resulting boost to productivity would increase the overall supply capacity of the economy, making inflation less likely. Structural reforms of the land market will thus be good for inflation and good for growth.
But if land market reforms are infeasible, and inflation continues to be above acceptable levels, policy-makers may have little choice but to address the macroeconomic factors that aggravate the underlying distortion.
In some cases, this may require dampening foreign capital flows, especially those going to real estate and housing; or they may involve other prudential measures such as higher provisioning requirements for real-estate lending.
Thus, the diagnosis of and cures for inflation may need some rethinking. Inflation may have a lot more to do with services and land as an input. And curing it may require addressing the macroeconomic aggravators of microeconomic distortions in addition to traditional monetary policies. Exceptionalism characterises India's development pattern, but does it also apply to the nature of its inflation?
</t>
  </si>
  <si>
    <t>INDIA'S industry is going from strength to strength. Manufacturing grew by 14.3% in the fourth quarter of 2009, compared with the same period in 2008. Politicians celebrate the achievements of   India Inc  , applauding its acquisitions abroad and welcoming the foreign investment it attracts. They do not show anything like the same confidence in   Bharat Inc  , which is how India's rural economy is sometimes described. Bharat, which means India in Hindi, is a different country. The rural heartland is courted for votes, smothered with regulations, and shielded from the global economy that corporate India is busy conquering. Yet the government cannot achieve the   inclusive   growth it aspires to without robust progress in agriculture, which still employs about half of India's workforce. Agricultural growth cuts poverty twice as fast as other kinds, because the poor are mostly rural and they spend more than half of their household budgets on food. Indian agriculture can comfortably feed the country, but that remains the sum of its achievement. The rapid increases in productivity achieved during the green revolution have levelled off, with soils responding only grudgingly to the heavy use of fertilisers. And farmers remain at the mercy of the monsoons. Thanks to the worst rains since 1972, agriculture shrank by 2.8% in the year to the fourth quarter. This year, for the first time in the country's history, India's factories may contribute more to GDP than its farms, forests and fisheries.Indian agriculture has performed so poorly largely because governments have treated it as a source of votes rather than as an engine of growth. The contrast with China is telling. China's epochal reforms began on the farms. The growing efficiency of agriculture liberated labour and capital, spawning non-agricultural firms which eventually challenged state-owned enterprises. India freed industry first, and has barely reformed agriculture at all. Its policymakers remain stuck in the mindset of the 1960s, when India relied on food aid from America. They are more anxious to avoid such humiliation than to exploit fresh opportunities: they regard a state warehouse bursting with grain as a sign of success, and imports of wheat as a mark of defeat. Politicians' outbursts against hoarders and speculators have stymied the development of storage facilities and commodity markets. And their concern to protect farmers from exploitative merchants has slowed the development of contract farming (see article).India's government still fixes prices and subsidises inputs, when public money would be far better spent on infrastructure and research. It sets a floor under the prices of 25 commodities including rice, wheat, sugarcane and cotton, which discourages farmers from diversifying. Ashok Gulati of the International Food Policy Research Institute points out that an additional rupee spent on agricultural research yields 9.5 rupees of output. An extra rupee subsidising fertilisers, by contrast, returns just 0.85 rupees. Better storage and transport facilities would also allow farmers to profit from growing fruit, vegetables and flowers. These offer better prospects than staple cereals, like wheat and rice, which preoccupy policymakers. According to the World Bank, transporting grapes to the Netherlands from India costs more than twice as much as transporting them from Chile, even though Chile is twice as far.Not so down on the farmThe government is gingerly taking steps to improve things. On April 1st it will introduce a new fertiliser policy, which should add more nutrients to the soil while leaching fewer resources from the public coffers. In February's budget the finance minister cut duties on cold-storage equipment and allowed Indian companies to borrow abroad to pay for it. The government acknowledges the money lost to middlemen and declares that we   need to take a firm view on opening up of retail trade  . But saying you need to take a view is not the same as taking one. And a   firm view   could be firmly in favour or firmly opposed.India needs to stop seeing agriculture as a problem to be nursed and start thinking of it as an opportunity to be grasped. The Doha Round of global trade talks has been repeatedly held hostage to India's fears for its   subsistence   farmers. (In fact, few Indian farmers grow food purely for their own consumption, and if they did, they would, by definition, have nothing to fear from trade.) Despite all the talk of an agrarian crisis, India is already an agricultural force in some crops. It is the second-biggest exporter of cotton and was a net exporter of cereals for a decade after 1995, Mr Gulati points out. India will struggle to become an agricultural powerhouse like Brazil  its landholdings are too fragmented and its water sources too stressed for that. But its policymakers should treat farms as a potential source of growth, not just of votes. Then they might start to yield pride rather than pity.</t>
  </si>
  <si>
    <t>LUCKNOW (Reuters) - At least two million people in northern India have been left homeless as the Ganges and other rivers, swollen by heavy monsoon rains, broke embankments and submerged villages, fields and religious sites.  Local residents stand on a flooded road after heavy monsoon rains at Moradabad in Uttar Pradesh    State officials said 500,000 hectares of agriculture land in top cane growing state Uttar Pradesh were flooded and the heavy rains could affect cotton output from Punjab and Haryana.      They said floods in Uttar Pradesh were the worst in years and were still assessing the damage to the cane.      Any output loss would reduce sugar supply in India, the world's top consumer and second-largest producer of the sweetner, and could push up prices globally.      The Ganges, a dip in which Hindus believe washes away sins, and its tributary rivers have risen to close to their record-high levels and weather officials have forecast heavy rains in the region for the next two days.        Agriculture fields and many roads are still water-logged... the real estimation would be possible when the water recedes,   said K.K. Sinha, a senior Uttar Pradesh government official.      Television pictures showed people leaving villages on bullock carts through submerged roads, while several women and men were seen wading through waist-deep water, carrying children on their shoulders and belongings on their heads.      Farmers in northern Haryana and Punjab told Reuters that heavy rains have damaged cotton boils and fear, which could affect harvesting this year.        Rains are likely to increase risk of pest attack and disease to cotton, escalating cost of production. It will bring quality of crop and lower its value,   said G.S. Butter, director, Cotton Research Centre of Punjab Agricultural University (PAU).      MORE RAINS      India's monsoon may not start withdrawing this week and with the weather department predicting more rains, state governments have been asked to gear up to cope with risk of heavy flooding.      In Bihar, the Gandak river burst through its embankments in various places, and had flooded vast farmland.       Sugarcane crops grown in 600 acre (250 hectares) area are totally destroyed in the state,   S.N. Lal, a senior official said, estimating 1.5 million tonnes of cane may be damaged.      Floods in India kill 1,793 people each year, on an average, and cause losses of $575 million each year, including damaging crops in 3.7 million hectares.</t>
  </si>
  <si>
    <t xml:space="preserve">But Wal-Mart is persisting because its effort in India is critical to its global growth strategy. Confronted with saturated markets in the United States and other developed countries, the company needs to establish a bigger presence in emerging markets, like India, where modern stores make up just 5 percent of the country's retail industry.Establishing good relations with farmers is a centerpiece of the company's plans. Though Wal-Mart is pushing many of its traditional products in India, like clothes, electronics and home goods, perhaps none is as essential as food. Wal-Mart needs high-quality produce at low prices to draw customers in volume.The challenges are significant. Buying and transporting produce are difficult tasks because India has millions of small-scale farmers and an agriculture system riddled with middlemen.Here in Haider Nagar, in the bread basket state of Punjab, farmers who supply vegetables to Wal-Mart say they like working with the company. It typically pays them 5 to 7 percent more than they earn from local wholesale markets, they said. And they do not have to pay to transport produce because Wal-Mart picks it up from their fields.Abdul Majid, who sells cucumbers to Wal-Mart, says his yields have risen about 25 percent since he started following farming advice about when to apply fertilizers and which kinds    more zinc, less potash    from the company and its partner, Bayer CropScience.Mohammad Haneef, a farmer in a nearby village, said he had sold to two other companies before Wal-Mart, but one shut down and the other cheated him and paid him late. Wal-Mart is much better, he said, but its buyers are picky, taking the best vegetables and leaving him with inferior ones that he still must truck to wholesale markets.  You have to establish trust,   he said in Hindi.   Wal-Mart has been paying on time. We would just like them to buy more.  
For Wal-Mart, establishing an agricultural beachhead in India will not be easy. Many Indian companies have abandoned or significantly scaled back efforts to run supermarkets. Some companies grew too quickly and flamed out. But many others were undone by the numerous Gordian knots that hold back Indian agriculture: laws limit who can buy farmers' crops, 35 percent of fruits and vegetables are wasted because of inefficient transportation and farmers earn too little to invest in their marginal farms.
  Anybody who says they can revolutionize retail in this country in a short period of time   is overestimating their abilities, said R. Gopalakrishnan, executive director of the Tata Group and chairman of Rallis India, a company that makes fertilizers, seeds and pesticides.Wal-Mart is also limited by New Delhi's ban on foreign-owned retail chains that prevent it from selling directly to Indian consumers.
  Not having access to our own retail stores through our own investments is a serious impediment,   said Raj Jain, who heads Wal-Mart's Indian operation.   How do you pay for that big back end if you are not going to have access to the front end?  Right now Wal-Mart operates in India through a 50-50 joint venture with Bharti Enterprises, an Indian conglomerate that also owns the country's largest cellphone company. Their partnership, known as Bharti Wal-Mart, supplies retail stores that are fully owned by Bharti and runs a wholesale store that sells to shopkeepers, hotels and other businesses.Wal-Mart executives  would not say how much money the company has invested in India, but its operation is at the forefront of a second big push into emerging markets. In the 1990s, Wal-Mart set up shop in China, Mexico and Brazil and now has hundreds of stores there. By comparison, Bharti Wal-Mart has just one wholesale store and will soon open two more. It employs 800 people in India, and hopes to have 5,000 in three years.In recent speeches, senior Indian leaders have suggested that they would like to remove restrictions on the retail industry to help reduce food prices, which were up 20 percent in January compared with a year earlier. Last month, Prime Minister Manmohan Singh cited the need   to take a firm view on opening up the retail trade.  But even as senior leaders speak of more openness, regulators recently published a rule that would restrict wholesale companies like Bharti Wal-Mart from earning more than 25 percent of their revenue from sales to affiliated   group companies      a term that is not clearly defined in the rules. A spokeswoman from Bharti Wal-Mart, Arti Singh, said the company was trying to find out what this meant.Last year, a committee in the Indian parliament said the government should not allow any more wholesale stores because companies like Wal-Mart were using them as   camouflage for doing retail through back door.   The legislators also asserted that foreign companies would raise their initial low prices after they had driven small retailers out of business.
Wal-Mart has not waited for policy makers to effect changes. It has spent the last two years building relationships with farmers and suppliers, and setting up its supply system. It is building a big distribution center outside New Delhi to supply Bharti stores, which are branded Easy Day, in and around the capital.Wal-Mart also has learned to adapt its operations to numerous challenges. For instance, because trucks move slowly on the country's congested roads, Wal-Mart's fruit and vegetable distribution center near Haider Nagar supplies retail stores only within 200 kilometers (124 miles) to keep produce fresh. By comparison, similar Wal-Mart facilities in China supply stores as far away as 400 kilometers.But that means the company will have to set up more distribution centers with expensive power generators, making it more difficult to make money in India.Still, Mr. Jain, who previously worked for Whirlpool and Unilever, was optimistic. He said the company would add more farmers and stores in Punjab and neighboring Haryana State, then begin expanding further.This is   a controlled experiment,   he said.   It will take some time to make it sustainable and economically viable. Then once that happens, we need to take it to some other geographies and prove the model.  </t>
  </si>
  <si>
    <t xml:space="preserve">How India plans to fight poverty
India's stellar economic growth notwithstanding, chronic poverty continues to bedevil the nation. So how does the country bridge the rich-poor gap and lift the millions of Indians who suffer due to destitution? Prime Minister Manmohan Singh outlined his recipe, on Wednesday in Kuala Lumpur, to help its poor pull themselves out of the morass of penury, when he was asked how this could be done. He said that India needs to fully depend on itself. "We need to walk on our feet," he said. First, India needs to stimulate the growth process; Two, that while India's economy grows at a fast pace, it needs to ensure that the development is truly inclusive and that all the constraints that keep the impoverished from empowerment are removed; Third, the country needs to invest heavily in, both, basic and higher education, healthcare, rural infrastructure, and environment. 
Reflecting on some of the key features of the new phase in India's economic development, the prime minister said that India needs to take six steps to keep the development going: First, India seeks rapid economic growth that will create wealth for our people and also generate surpluses to fund our ambitious social development programmes.  Second, the nation seeks growth that creates employment and development that is socially and regionally balanced and inclusive.  Third, India wants to build a modern, knowledge and science-based economy to complement the nation's agricultural and industrial base.  
Fourth, India wants development to be sustainable so that the wealth of its natural resources is conserved for future generations. Fifth, India looks forward to a cooperative relationship with its neighbours and other partners so that all can prosper and benefit from one another's development.  Sixth, India wants to realise its development ambitions within the framework of a plural and secular democracy, where each citizen should have equal opportunity for economic, social and cultural advancement. 
"More than half of our population depends on agriculture for the bulk of their income. We are increasing our investment in agriculture. We hope to use our scientific capabilities to create a new growth momentum in agriculture through a second green revolution. This is vital for our food security and to ensure an inclusive growth process," the prime minister said. "Over the past few years we have initiated a number of far-reaching programmes that have the potential to change the face of rural India and to make our growth more inclusive. These cover rural health, employment guarantee, urban reforms and rural infrastructure and focus on people's participation and empowerment and the quality of services," he added. 
Inadequate infrastructure is a major constraint and India is determined to overcome it. In the Twelfth Five Year Plan India will spend up to $1 trillion. There are big plans afoot in India to set up special investment funds that can be used to finance long-gestation infrastructure projects. "The basic objective of our development processes is to realise the values and ideals on which our Republic was founded. Our development efforts reflect and reinforce our ideals of equality, the right to a life of dignity and well being and brotherhood among all nations," the prime minister said. </t>
  </si>
  <si>
    <t>BRASH, glitzy and growing like greased lightning, the Indian Premier League (IPL) is a powerful emblem of the emerging India. An ultra-commercial cricket tournament, which has brought foreign stars to India on huge wages and is due to complete its third annual season on April 25th, it has found myriad ways to make money out of a venerable game. Roared on by millions in India  and available on television, YouTube and mobile phones  the IPL has been valued at over $4 billion. Last month two new IPL teams were sold at auction for a total of $703m (32 billion rupees). But there is a downside, which a row over that auction has brought sensationally to light.Get our daily newsletterUpgrade your inbox and get our Daily Dispatch and Editor's Picks.Recent allegations of corporate sleaze and suspicions of tax-dodging by well-connected businessmen and politicians make the IPL sound more representative of India's economic rise than its cheerleaders would like. Its boss, Lalit Modi, one of the world's most powerful and charismatic sports administrators, could lose his job in the current furore  many expect him to be forced out at a meeting of Indian's cricket board, the BCCI, on April 26th. A minister, Shashi Tharoor, has already lost his. Indian newspapers have aired separate rumours of illegal betting in the league. What's going on?It started with a Twitter tweet from Mr Modi, in which he revealed the identities behind Rendezvous Sports World, a franchise that successfully bid $333m last month to form an IPL team in the Keralan city of Kochi. They included Sunanda Pushkar, a Dubai-based friend of Mr Tharoor. Despite having a relatively modest background in marketing, she had been awarded a 4.75% stake in the team  worth $16m  against her future work for it. Mr Modi also claimed that Mr Tharoor, a Keralan and self-described   mentor   to Rendezvous Sports, had asked him not to reveal Ms Pushkar's name. Mr Tharoor denies this, and says he has done nothing wrong. He and his staff have levelled various allegations against Mr Modi: including a claim that he petitioned the junior foreign minister to block a visa application on behalf of Gabriella Demetriades, a South African model and erstwhile friend of the IPL chief. The spokesman of Rendezvous Sports, Shailendra Gaikwad, who has reportedly since quit, said Mr Modi had offered its members $50m to withdraw their winning bid. Mr Modi offered no comment on the first allegation and denied the second.An investigation into   all aspects   of the IPLAt the request of Manmohan Singh, India's prime minister, Mr Tharoor resigned on April 18th  despite Ms Pushkar having said she would forgo her stake in the Kochi-based team. The next day Pranab Mukherjee, the finance minister, announced that an investigation had been launched into   all aspects of IPL including its source of funding, from where the funds were obtained, how it has been invested.   The investigation seems to have begun last September, with an inquiry by the finance ministry into the ownership of the Rajasthan Royals team. This was launched in response to an application by the team for approval of a $5.8m foreign investment in it. The probe established that the Royals are owned by a company based in Mauritius, in turn owned by companies based in the Bahamas, British Virgin Islands and Hong Kong. The ministry did not approve the proposed investment. The Royals are one of three teams in which relatives of Mr Modi are alleged to have stakes. One of these, the Kolkata Knight Riders (KKR), denies the allegation; and Mr Modi denies having any conflicts of interest. On April 16th inspectors descended on the offices of the IPL and BCCI in Mumbai and requested all ten IPL teams  whose owners include some of India's most famous industrialists and film stars  to provide details of their ownership. Tax officials searched offices belonging to four teams, including the Knight Riders, on April 21st. Akhilendu Jadhav, a senior tax official, told reporters:   We have some incriminating documents related to IPL and KKR.   On April 22nd the inspectors questioned Mr Modi himself.If he is forced out, it would be remarkable. Mr Modi has powerful allies, including Vijay Mallya, a brewing tycoon, whose UB Group owns the Bangalore-based team, and Sharad Pawar, India's agriculture minister, an ally of Mr Singh's Congress party and president-elect of the International Cricket Council, the game's world governing body. Yet the government is eager to put an end to a scandal that has already set back important government business  perhaps including a bill to approve the budget, expected in Parliament on April 27th  and risks tarnishing India's name abroad. Then again, even if Mr Modi's coiffured head rolls, the scandal may go on. It is easily one of the biggest stories in India this year  much more entertaining, the game's cognoscenti agree, than the IPL's knockabout sort of cricket.</t>
  </si>
  <si>
    <t xml:space="preserve">But the fight here is adding a new layer of volatility at a critical moment to one of the most fraught relationships anywhere, one between deeply distrustful, nuclear-armed nations who have already fought three wars.The dispute threatens to upset delicate negotiations to renew peace talks, on hold since Pakistani militants killed at least 163 people in attacks in Mumbai, India, in November 2008. The United States has been particularly keen to ease tensions so that Pakistan can divert troops and mat ©riel from its border with India to its frontier with Afghanistan to fight Taliban insurgents.Anti-India nationalists and militant networks in Pakistan, already dangerously potent, have seized on the issue as a new source of rage to perpetuate 60 years of antagonism.Jamaat-u-Dawa, the charity wing of Lashkar-e-Taiba, the militant group behind the Mumbai attacks, has retooled its public relations effort around the water dispute, where it was once focused almost entirely on land claims to Kashmir. Hafiz Saeed, Jamaat's leader, now uses the dispute in his Friday sermons to whip up fresh hatreds.With their populations rapidly expanding, water is critical to both nations. Pakistan contains the world's largest contiguous irrigation system, water experts say. It has also become an increasingly fertile recruiting ground for militant groups, who play on a lack of opportunity and abundant anti-India sentiment. The rivers that traverse Punjab, Pakistan's most populous province and the heart of its agriculture industry, are the country's lifeline, and the dispute over their use goes to the heart of its fears about its larger, stronger neighbor.For India, the hydroprojects are vital to harnessing Himalayan water to fill in the serious energy shortfalls that crimp its economy. About 40 percent of India's population is off the power grid, and lack of electricity has hampered industry. The Kishenganga project is a crucial part of India's plans to close that gap.The Indian project has been on the drawing board for decades, and it falls under a 50-year-old treaty that divides the Indus River and its tributaries between both countries.   The treaty worked well in the past, mostly because the Indians weren't building anything,   said John Briscoe, an expert on South Asia's water issues at Harvard University.   This is a completely different ballgame. Now there's a whole battery of these hydroprojects.  
The treaty, the result of a decade of painstaking negotiation that ended in 1960, gave Pakistan 80 percent of the waters in the Indus River system, a ratio that nationalists in Pakistan often forget. India, the upriver nation, is permitted to use some of the water for farming, drinking and power generation, as long as it does not store too much.
Photo
Laborers who work long hours in Bandipore said the work is not merely a matter of electricity. National pride is at stake, they said. 
While the Kishenganga dam is allowed under the treaty, the dispute is over how it should be built and the timely release of water. Pakistan contends that having the drainage at the very base of the dam will allow India to manipulate the water flow when it wants, for example, during a crucial period of a planting season.  It makes Pakistan very vulnerable,   said a lawyer who has worked on past water cases for Pakistan.   You can't just tell us,   Hey, you should trust us.' We don't. That's why we have a treaty.  India has rejected any suggestion that it has violated the treaty or tried to steal water. In a speech on June 13, India's foreign secretary, Nirupama Rao, called such allegations   breast-beating propaganda,   adding   the myth of water theft does not stand the test of rational scrutiny or reason.  
Water experts concur, but say Pakistan does have a legitimate cause for concern. The real issue is timing. If India chooses to fill its dams at a crucial time for Pakistan, it has the potential to ruin a crop. Mr. Briscoe estimates that if India builds all its planned projects, it could have the capacity of holding up about a month's worth of river flow during Pakistan's critical dry season, enough to wreck an entire planting season.Here in Bandipore, where engineers and laborers work long shifts to build the powerhouse and tunnel for the long-awaited dam, the work is not merely a matter of electricity. National pride is at stake, they said.  This dam is a matter of our national prestige,   one of the engineers on the project said.   It is our right to build this dam, and our future depends on it.  Pakistanis say they have reason to be worried. In 1948, a year after Pakistan and India were established as states, an administrator in India shut off the water supply to a number of canals in Pakistani Punjab. Indian authorities later said it was a bureaucratic mix-up, but in Pakistan, the memory lingers.  Once you've had a gun put to your head and it's been cocked, you don't forget it,   said the Pakistani lawyer, who asked that his name not be used because he was not part of the current legal team.
A genuine water shortage in Pakistan, and the country's  inability to store large quantities of water, has only made matters worse, exposing it to any small variation in rainfall or river flow. Pakistan is about to slip into a category of country the United Nations defines as   water scarce.    They are confronting a very serious water issue,   said a senior American official in Islamabad.   There's a high amount of anxiety, and it's not misplaced.  The design of the dam requires that much of the water in the Kishenganga River be diverted for much of the year. That will kill off fish and harm the livelihoods of the people living in the Pakistan-administered side of Kashmir, Pakistani officials say.Kaiser Bengali, an economist, argues that Pakistan's water crisis has little to do with India, and says that the real way to ease it is to introduce water conservation methods and modern farming techniques. In a country where summer temperatures reach 120 degrees, as much as 40 percent of Pakistan's water is lost before even reaching the roots of the plants, experts say.The water dispute would not be nearly as acute, experts said, if India and Pakistan talked and shared data on water. Instead, the distrust and antagonism is such that bureaucrats have hoarded information, and are secretly gunning to finish projects on either side of the line of control in order to be the first to have an established fact on the ground.  It's like a bad marriage in which we have proscribed roles,   the Pakistani lawyer said.   Would it be better if we were communicating openly? Yes. But in the present circumstances we are not.  
</t>
  </si>
  <si>
    <t>The Union Budget 2010-11 has raised the defence outlays to Rs. 1,47,344 crore (US $31.9 billion). This represents a growth rate of a mere 3.98 per cent, in nominal terms (or 0.3 per cent in real terms) over the previous years' allocation of Rs. 1,41,703 crore, and far below the 34 per cent nominal increase witnessed in the budget for 2009-10. The sudden dip in the defence budget's growth rate follows two related steps taken by the government. While the first one is related to the government's resolve about fiscal consolidation, the second is on account of the acceptance by the government of the recommendation of the Thirteenth Finance Commission (TFC). This commentary analyses the latest defence budget as well as the likely impact of TFC's recommendation on India's future defence spending.
Defence Budget 2010-11: Key Statistics
Although the defence budget for 2010-11 has been increased by less than four per cent over the previous year's allocation, it has nonetheless been increased by a modest 8.13 per cent over the revised estimate for 2009-10. In other words, the Ministry of Defence (MoD) has surrendered (at the time of revised estimate) Rs. 5,439 crore from the original allocations made in 2009-10. The surrendered amount could have been more if the Revenue Expenditure - which accounts for running expenses of the defence services - had not been revised upwards by Rs 1,561 crore over the original estimates. On the other hand, the Capital Expenditure - most of which is accounted for acquisition of defence hardware - has been revised downward by Rs. 7,000 crore.
The marginal increase in the defence budget has a negative impact on almost all key components (see Table-I). On the positive side, however, the ratio between Revenue Expenditure and Capital Expenditure has been improved towards the latter. The improvement is largely due to the marginal increase in Revenue Expenditure, which itself was inflated in last year's budget by salary increases and one-time arrears due to implementation of Sixth Central Pay Commission recommendations.
Table-I: Key Statistics of Defence Budgets, 2009-10 and 2010-11
2009-10
2010-11
Defence Budget (Rs. in Crore)
1,41,703
1,47,344
Growth of Defence Budget (%)
34.19
3.98
Revenue Expenditure (Rs in Crore)
86,879
87,377
Growth of Revenue Expenditure (%)
50.85
0.57
Share of Revenue Expenditure in Defence Budget (%)
61.3
59.3
Capital Expenditure (Rs. in Crore)
54,824
60,000
Growth of Capital Expenditure (%) 
14.20
9.44
Share of Capital Expenditure in Defence    Budget (%)
38.7
40.7
Share of Defence Budget in GDP (%)
2.30
2.12
Share of Defence Budget in Central Government Expenditure (%)
13.88
13.29
Sources: Ministry of Defence, Defence Services Estimates 2009-10 and Ministry of Finance, Union Budget 2011.
Among the defence services, the Army with a budget of approximately Rs. 74,582 crore in 2010-11  has the largest share, distantly followed by the Air Force (Rs. 40,462 crore), Navy (Rs. 21,467 crore), DRDO (Rs. 9,809 crore), and Ordnance Factories (Rs. 1,015 crore). However, in terms of Capital Expenditure, the Air Force with a budget of Rs. 25,251 crore holds the largest share (42 per cent) among the three services, followed by the Army (Rs. 17,255 crore; 29 per cent) and the Navy (Rs. 12,138; 20 per cent). 
From the modernization point of view, out of Rs. 60,000 crore, nearly 78 per cent (Rs. 46,521) crore will be available to the three services for procurement of Aircraft and Aero-Engine, Heavy and Medium Vehicles, Naval Ships, and Other Equipments (Armaments, Electronics, Ammunition, Missiles, etc.) among others. Within each service's acquisition budget, the Air Force will have Rs. 15,206 crore for procurement of Air Craft and Aero-Engine; while Rs. 10,464 crore have been provisioned for procurement of Other Equipments for the Army. The Navy will get Rs. 6,950 crore for procurement of Naval Fleet.
Figure: Shares of Defence Services in Defence Budget 2010-11
Note: Figure is based on total Capital Outlay for Defence Services (Rs. 60,000 crore) minus Rs. 7.50 crore, which is allocated under the   Others   head.
Source: Ministry of Finance, Union Budget 2010-11
Why Meagre Growth in Defence Budget?
While presenting the Union Budget, the Finance Minister (FM) emphasised that   Secure border and security of life and prosperity fosters development.   The 3.8 per cent increase in the defence budget (in comparison to the 8.6 per cent increase in total central government expenditure) does not however seem to be fully in sync with the above emphasis. This is more so when India's more troubling neighbours have increased their defence spending at a sharp pace. Of particular interest is China, whose double digit increase in defence spending over the past twenty years and resultant military modernisation in both qualitative and quantitative terms has been taken   note' of by the Ministry of Defence. (China's 2009 official defence budget of $70.37 billion is 2.2 times that of India's 2010 budget.) However the above   note' does not seem to be backed by adequate growth in India's defence budget. In fact, in the last 10 years, India's defence budget has grown by 10 per cent and more only in three years.
Notwithstanding the seemingly   direction-less' growth in India's defence budget, the reasons for the small increase in the latest defence budget is not so difficult to fathom. There are in fact two clear reasons for it. The first is related to the government's resolve to   come back to the path of fiscal consolidation at the earliest.   It is noteworthy that the central government had announced several stimulus packages to fight the economic crisis which was harsher in 2008-09. As a result the fiscal deficit had increased to an unsustainable level. Now with the crisis less severe, the government has made an attempt to bring down the fiscal deficit for 2010-11 to 5.5 per cent of GDP, as against 6 per cent in 2008-09 and 6.7 per cent in 2009-10 (revised estimate). The fiscal tightening means limited the scope for accommodating more resource demands from the MoD which accounts for over 13 per cent of total central government expenditure. The scope has been further limited by the government's focus on   inclusive growth', by way of increased agricultural, social and infrastructural spending. For instance, in the Union Budget, the Finance Minister has increased the Central Plan Outlay on Agriculture, Rural Development, Transport and Social Sector by 14 per cent to Rs. 2,97,065 crore.
If the imperatives of fiscal consolidation and   inclusive growth' have limited government spending capacity, the MoD's inability to spend the resources allocated in the previous year's budget has also not helped its cause. As mentioned earlier, the MoD has so far surrendered. Rs. 5,439 crore from its 2009-10 budget. This inability to spend has no doubt strengthened the Finance Ministry's justification for a smaller increase with the customary promise that   any additional requirement for the security of the nation will be provided for.   The Finance Ministry is fully aware that the MoD has difficulties in spending the allocated resources, especially the amount given in the capital account.
Impact of Thirteenth Finance Commission (TFC) Recommendations on Future Defence Spending up to 2014-15
If the Finance Ministry's emphasis on fiscal prudence and inclusive growth has resulted in a smaller increase in the latest defence budget, the Report of the Thirteenth Finance Commission, tabled in Parliament on February 25, 2010, also does not paint a very optimistic scenario for India's future defence spending. The Constitutional Commission, which has recommended on specific aspects of Centre-State fiscal relations, has also proposed a roadmap for defence spending for the period 2010/11-2014/15. As per the roadmap, defence spending is to grow by an annual average of 8.33 per cent during this period, with the revenue and capital components slated to increase by an annual average of seven per cent and ten per cent, respectively. As a percentage of GDP, defence spending is to be progressively decreased to 1.76 per cent in 2014-15 (see Table-II).
Table-II: Thirteenth Finance Commission's Proposed Roadmap for Defence Spending 2010/11-2014/15
Year
Revenue
    (Rs. in Crore)
Capital
    (Rs. in Crore)
Total Defence Expenditure
    (Rs. in Crore)
Share of Defence Expenditure in GDP (%)
2009-10 
      (BE)
86,879
54824
1,41,703
2.42
2009-10 
    (Re-assessed)
73,968 
      (-14.9)
54,824 
      (0.0)
1,28,792 
      (-9.1)
2.20
2010-11
79,146 
      (7.0)
60,306 
      (10.0)
1,39,452 
      (8.3)
2.12
2011-12
84,686 
      (7.0)
66,337 
      (10.0)
1,51,023 
      (8.3)
2.03
2012-13
90,614 
      (7.0)
72,971 
      (10.0)
1,63,585 
      (8.3)
1.94
2013-14
96,957 
      (7.0)
80,268 
      (10.0)
1,77,225 
      (8.3)
1.85
2014-15
1,03,744 
    (7.0)
88,295 
      (10.0)
1,92,039 
      (8.4)
1.76
Notes: 
Figures in parentheses represent percentage growth
The reassessed figures for 2009-10 is based on the figures of 2009-10 (BE) after factoring in the one-time arrears due to implementation of Sixth Central Pay Commission.
The significance of the above figures is that they are in sync with the fiscal consolidation part outlined by the Commission. More importantly, the Finance Ministry, which is in charge of implementing the Commission's recommendations, is not only in agreement with the path but also tries to better the fiscal roadmap suggested by the Commission. This means that MoD's future spending as outlined in the TFC could come under further stress in coming years.
The Road Ahead
While projecting the MoD's budget through 2014-15, the TFC took into account the projections made by both the Finance Ministry and the MoD. The final projection by the TFC however turned out to be the same as made by the Finance Ministry - possibly to the dissatisfaction of the MoD, which argued for   the need to provide adequately for enhanced force multipliers.   The TFC however stuck to its guns, saying   the Finance Ministry's projections address these needs [of the MoD]   and further added that:
  we [the Thirteenth Finance Commission] are of the view that there exists considerable scope to improve the quality and efficiency of defence expenditure through increased private sector engagement, import substitution and indigenisation; improvements in procedures and practices and better project management, within the parameters of Government of India's policy. Efforts in this direction will further expand the fiscal space available for defence spending.  
The above assessment made by the Finance Commission needs careful consideration, given the indication that India's future defence budget may not grow as desired by the MoD. In this regard, the Defence Ministry needs to carve out a plan as to where it can bring efficiency in its spending.
At present, the defence budget is broadly divided into Revenue and Capital expenditures, with the former accounting for nearly 60 per cent of total budget. However, given the cost-intensive nature of capital acquisition, the MoD, as argued rightly before the Finance Commission, needs more resources for   enhanced force multipliers'. This makes a case for rationalisation of revenue expenditure, if the overall budget is to grow by a fixed 10 per cent annually. The MoD has therefore to revisit its spending on major revenue components such as Pay and Allowance; Stores and Equipment; and Transportation, among others. Of particular focus should be Pay and Allowances, which has increased significantly from Rs. 24,690 crore in 2007-08 (budget estimate) to approximately Rs. 46,767 crore in 2010-11.
The way defence Capital budget is spent has been major a source of major concern, expressed by various authorities, particularly the Comptroller and Auditor General of India (C&amp;AG). Besides, the repeated surrender of capital funds and India's heavy import dependency have probably attracted the maximum attention for remedial measures.
Although the MoD has taken a keen interest in alleviating the problems by way of revising the Defence (Capital) Procurement Procedure (DPP), some lacunae still persist. The biggest problem perhaps is the lack of an integrated acquisition structure, as brought out by the Reports of Group of Ministers (2001) and C&amp;AG (2007). In the absence of accountability at one place, various acquisition functions, carried out by different agencies, lack a mission-oriented approach, often at the cost of optimum time-cost trade offs and indigenisation/self-reliance. This not only raises the acquisition cost but also delays or hampers defence preparedness. It is high time the MoD looks deep into this issue.</t>
  </si>
  <si>
    <t xml:space="preserve">Jyoti Basu and Rajiv Gandhi at the laying of the foundation stone for Haldia Petrochemicals   Jyoti Basu's greatest strength was his ability   to combine practical knowledge with basic theoretical understanding      most evident in the way he pushed for the industrialisation of Bengal, said state industries minister Nirupam Sen, offering a cogent analysis of Basu's unique contributions minus the usual homilies. Sen who, along with chief minister Buddhadeb Bhattacharjee, has faced the brunt of criticism for pushing for industry at the cost of agriculture, repeatedly emphasised that the industrialisation initiative went back a long way and Basu was its   principal architect  . Sen told The Telegraph:   During his long tenure as chief minister, at every crucial juncture, Jyoti Basu played a key role    whether in terms of policies of the Left Front government or in terms of responding to the issues of the masses with his strong common sense and vast experience of working among the people.    Rebutting the frequent claim that Basu was not   theoretically strong  , Sen said:   My experience is that whenever a crucial question of policy came up before the party, he didn't hesitate to take a firm stand and ultimately, the entire party supported the stand.   In this context, he recalled the fierce debate inside the CPM on the question of setting up joint ventures with private capital at the state party conference in 1985. The redoubtable party theoretician B.T. Ranadive was present at the conference. Without going into the details of that particular debate, Sen made it clear that Basu finally won the day.  Similarly, it was Basu who was the main architect of the path-breaking Industrial Policy Resolution adopted by the Left Front government in 1994   which we are pursuing since then  , Sen said. The 1994 resolution which shed earlier inhibitions against private investment    both foreign and indigenous    to industrialise the state was a result of Basu's foresight and ability to grasp a situation before others could see it, Sen indicated.  Elaborating, he said that once the Centre began pursuing economic reforms in 1991, dismantling the licence raj and focusing on private capital rather than the public sector, Basu realised that   if you have to run the state and give relief to the people, you have to invite private capital, including foreign direct investment  . Earlier, when the Centre had a stranglehold over state governments and actively discriminated against Bengal through the licensing regime and the freight equali- sation policy, Basu played a   historic role   in leading the battle to recast Centre-state relations.   It is he who actually inspired all the non-Congress state governments in the mid-1980s and mobilised them, and the entire issue of Centre-state relations came to the forefront of the political struggle of our country,   Sen said.   Actually, the Centre was forced to set up the Sarkaria Commission which was the most important outcome of the struggle which was led by no other person than Jyoti Basu.   But the issue of federalism was never just a theoretical construct because   he related it to the day-to-day livelihood of the people (by explaining that because of the Centre's discrimination, the people of the state suffered)  . Sen went on to say:   A slogan becomes effective when it becomes a people's slogan and Jyoti Basu knew this better than anyone else.   Just as Basu played a pivotal role in strengthening the federal principle within the framework of an   uncompromising commitment   to the unity and integrity of India, his other great natio- nal contribution was in the fight against communal forces.    I have seen how strong he was in regard to tackling any kind of communal strife which tried to raise its ugly head in our state    he carried forward the glorious tradition of our state in upholding communal harmony which has become an example to the whole country.   On a personal note, Sen recalled the warmth of Basu as a leader and comrade despite his much-vaunted reputation of being distant and aloof.   From the time we first entered politics, Jyoti Basu was one of the biggest leaders and the degree of his popularity among the masses was unimaginable. When we were working in the mofussil areas, we had the kind of enthusiasm at meetings where Basu was a speaker.   During the early 1960s when the majority of communist leaders were in jail, Basu alone moved around from district to district      we were very young but came in close touch with him from then  . Sen, who worked his way up to become the powerful CPM secretary of Burdwan district    the Red Fortress for decades    before moving to Calcutta, said:   As a person, it was said that Jyoti Basu always kept a distance from other people. In reality, that was not the case. I had the opportunity to be close to him when I was the Burdwan secretary and he was the CM. Every time he visited the district, I used to meet him and we discussed the problems of the district, both political and administrative. He was very active, his memory very sharp.   But for Sen, a man schooled in the Leninist principles of party organisation and discipline, Basu's   unparalleled   quality was   his extraordinary sense of party discipline  .   He listened to every other opinion and never hesitated to express his own. But once a decision was taken by the party, he carried out the line even when he did not agree with it.  </t>
  </si>
  <si>
    <t>President Obama marks Mumbai attacksSTORY HIGHLIGHTSObama says his visit is intended to send a message after the 2008 attacksObama writes in a guestbook about eradicating the "scourge" of terrorismBusiness and trade are also a focus of his stop in MumbaiObama travels later to New Delhi, India, then to three other Asian nations Mumbai, India (CNN) -- U.S. President Barack Obama struck a defiant tone in the first speech of his trip to India, saying Saturday that his stay at the Mumbai hotel attacked by terrorists two years ago is "absolutely" intended to send a message. "We visit here to send a very clear message that, in our determination to give our people a future of security and prosperity, the United States and India stand united," Obama said at Mumbai's famous Taj Mahal Palace hotel, which came under siege in November 2008. A few hours later, as the president spoke with business leaders in Mumbai, the White House showcased a list of trade deals negotiated with India that will net both money and jobs for U.S. businesses. The deals include a $4.1 billion agreement for the Indian air force to purchase 10 C-17 military transport planes from Boeing, which the White House said will support more than 22,000 jobs and is a further example of the expanding American partnership with India. The attacks two years ago killed 164 people, including more than 30 staff members and guests at the Taj, and Obama's commemoration of them during his first event here underlined the importance that the United States is placing on boosting collaboration with India. "We'll never forget how the world, including the American people, watched and grieved with all of India," Obama said. "But the resolve and the resilience of the Indian people during those attacks stood in stark contrast to the savagery of the terrorists. The murderers came to kill innocent civilians that day, but those of you here risked everything to save human life."
Obama goes to Mumbai
What's the true cost of Obama's trip?
Where is Obama today?
Just before the speech, Obama and his wife, Michelle, signed a memorial guestbook for the victims. In his message, Obama wrote about eradicating the "scourge" of terrorism and affirming "our lasting friendship with the Indian people." The 2008 attacks, blamed on Pakistani-based militants, derailed a fragile peace process between New Delhi and Islamabad. Under U.S. pressure, the two nuclear-capable states held talks this year in an attempt to resume their fully fledged dialogue, but progress has been slow. Mumbai is India's financial hub, and talks on business and trade were also a focus of Obama's three days here. Hundreds of American business leaders and chief executives traveled to Mumbai with the president. U.S. Commerce Secretary Gary Locke, Agriculture Secretary Tom Vilsack, and Rajiv Shah, the head of USAID, the government's foreign aid agency, joined Obama for a meeting later with entrepreneurs. It was the list of trade deals, however, that was likely to make the biggest impact back home in the United States, where there has been concern that much of the job creation for U.S. companies has happened overseas. Boeing said the C-17 deal with India will support 650 suppliers in U.S. 44 states and support the company's own C-17 production facility in Long Beach, California, for an entire year. Other deals announced Saturday include a contract for General Electric to profide the Indian Aeronautical Development Agency with 107 F414 engines for the Tejas light-combat aircraft, a deal worth $822 million and supporting 4,440 jobs, the White House said. Harley-Davidson Motor Company announced it is opening a new plant in India for the assembly of its motorcycles from U.S.-built kits. Besides job creation in both countries, the deal will allow the company to reduce the tariff on its bikes for sale in India, thus driving sales growth for the Wisconsin-based firm. Boeing also signed a deal to sell 30 of its B737-800 commercial aircraft to SpiceJet, a leading private airline in India. The deal is valued at $2.7 billion and supports nearly 13,000 jobs, the White House said. Obama's three-day visit to India, Asia's third largest economy and one of the world's few growth markets, also includes meeting with Indian Prime Minister Manmohan Singh in New Delhi and addressing the nation's parliament. "The simple truth is that India's rise, and its strength and progress on the global stage, is deeply in the strategic interest of the United States," said William Burns, under-secretary at the U.S. State Department, during a briefing on Obama's trip. Obama's visit can also help balance regional geopolitics in the face of what is now seen as an increasingly assertive China, said Uday Bhaskar, director of the National Maritime Foundation in New Delhi. The Chinese and Indian prime ministers met in October in a bid to ease growing tensions despite flourishing trade between the two neighbors. China's support to Pakistan, India's accommodation of the exiled Tibetan leader, the Dalai Lama, and a decades-old border dispute between the two sides are points of friction as the economic powerhouses jockey for influence in the region. After India, Obama travels to Indonesia, then on to the G-20 meeting in South Korea and APEC (Asia-Pacific Economic Cooperation) in Japan.CNN's Harmeet Shah Singh, Mallika Kapur, and Dan Lothian, contributed to this report.</t>
  </si>
  <si>
    <t>Mr. Vice President, Madame Speaker, Mr. Prime Minister, Members of the Lok Sabha and Rajya Sabha, and most of all, the people of India.
I thank you for the great honor of addressing the representatives of more than one billion Indians and the world's largest democracy. I bring the greetings and friendship of the world's oldest democracy  the U.S.A, including nearly three million proud and patriotic Indian Americans.
Over the past three days, my wife Michelle and I have experienced the beauty and dynamism of India and its people. From the majesty of Humayun's Tomb to the advanced technologies that are empowering farmers and women who are the backbone of Indian society. From a Diwali celebration with schoolchildren to the innovators who are fueling India's economic rise. From the university students who will chart India's future, to you  leaders who helped to bring India to this moment of promise.
At every stop, we have been welcomed with the hospitality for which Indians have always been known. So to you and the people of India, on behalf of me, Michelle and the American people, please accept our deepest thanks. Bahoot dhanyavad.
I am not the first American President to visit India. Nor will I be the last. But I am proud to visit India so early in my presidency. It is no coincidence that India is my first stop on a visit to Asia, or that this has been my longest visit to another country since becoming President.
For in Asia and around the world, India is not simply emerging; India has already emerged. And it is my firm belief that the relationship between the United States and India  bound by our shared interests and values  will be one of the defining partnerships of the 21st century. This is the partnership I have come here to build. This is the vision that our nations can realize together.
My confidence in our shared future is grounded in my respect for India's treasured past  a civilization that has been shaping the world for thousands of years. Indians unlocked the intricacies of the human body and the vastness of our universe. And it is no exaggeration to say that our information age is rooted in Indian innovations  including the number zero.
India not only opened our minds, she expanded our moral imagination. With religious texts that still summon the faithful to lives of dignity and discipline. With poets who imagined a future   where the mind is without fear and the head is held high.   And with a man whose message of love and justice endures  the Father of your Nation, Mahatma Gandhi.
For me and Michelle, this visit has therefore held special meaning. Throughout my life, including my work as a young man on behalf of the urban poor, I have always found inspiration in the life of Gandhiji and in his simple and profound lesson to be the change we seek in the world. And just as he summoned Indians to seek their destiny, he influenced champions of equality in my own country, including a young Martin Luther King. After making his pilgrimage to India a half century ago, Dr. King called Gandhi's philosophy of non-violent resistance   the only logical and moral approach   in the struggle for justice and progress.
So we were honored to visit the residence where Gandhi and King both stayed  Mani Bhavan. We were humbled to pay our respects at Raj Ghat. And I am mindful that I might not be standing before you today, as President of the United States, had it not been for Gandhi and the message he shared with America and the world.
An ancient civilization of science and innovation. A fundamental faith in human progress. This is the sturdy foundation upon which you have built ever since that stroke of midnight when the tricolor was raised over a free and independent India. And despite the skeptics who said that this country was simply too poor, too vast, too diverse to succeed, you surmounted overwhelming odds and became a model to the world.
Instead of slipping into starvation, you launched a Green Revolution that fed millions. Instead of becoming dependent on commodities and exports, you invested in science and technology and in your greatest resource  the Indian people. And the world sees the results, from the supercomputers you build to the Indian flag that you put on the moon.
Instead of resisting the global economy, you became one of its engines  reforming the licensing raj and unleashing an economic marvel that has lifted tens of millions from poverty and created one of the world's largest middle classes.
Instead of succumbing to division, you have shown that the strength of India  the very idea of India  is its embrace of all colors, castes and creeds. It's the diversity represented in this chamber today. It's the richness of faiths celebrated by a visitor to my hometown of Chicago more than a century ago  the renowned Swami Vivekananda. He said that,   holiness, purity and charity are not the exclusive possessions of any church in the world, and that every system has produced men and women of the most exalted character.  
And instead of being lured by the false notion that progress must come at the expense of freedom, you built the institutions upon which true democracy depends  free and fair elections, which enable citizens to choose their own leaders without recourse to arms; an independent judiciary and the rule of law, which allows people to address their grievances; and a thriving free press and vibrant civil society which allows every voice to be heard. And this year, as India marks 60 years with a strong and democratic constitution, the lesson is clear: India has succeeded, not in spite of democracy; India has succeeded because of democracy.
Just as India has changed, so too has the relationship between our two nations. In the decades after independence, India advanced its interests as a proud leader of the nonaligned movement. Yet too often, the United States and India found ourselves on opposite sides of a North-South divide and estranged by a long Cold War. Those days are over.
Here in India, two successive governments led by different parties have recognized that deeper partnership with America is both natural and necessary. In the United States, both of my predecessors  one Democrat, one Republican  worked to bring us closer, leading to increased trade and a landmark civil nuclear agreement.
Since then, people in both our countries have asked: what next? How can we build on this progress and realize the full potential of our partnership? That is what I want to address today  the future that the United States seeks in an interconnected world; why I believe that India is indispensable to this vision; and how we can forge a truly global partnership  not in just one or two areas, but across many; not just for our mutual benefit, but for the world's.
Of course, only Indians can determine India's national interests and how to advance them on the world stage. But I stand before you today because I am convinced that the interests of the United States  and the interests we share with India  are best advanced in partnership.
The United States seeks security  the security of our country, allies and partners. We seek prosperity  a strong and growing economy in an open international economic system. We seek respect for universal values. And we seek a just and sustainable international order that promotes peace and security by meeting global challenges through stronger global cooperation.
To advance these interests, I have committed the United States to comprehensive engagement with the world, based on mutual interest and mutual respect. And a central pillar of this engagement is forging deeper cooperation with 21st century centers of influence  and that includes India.
Now, India is not the only emerging power in the world. But the relationship between our countries is unique. For we are two strong democracies whose constitutions begin with the same revolutionary words    We the people.   We are two great Republics dedicated to the liberty, justice and the equality of all people. And we are two free market economies where people have the freedom to pursue ideas and innovations that can change the world. This is why I believe that India and America are indispensable partners in meeting the challenges of our time.
Since taking office, I've therefore made our relationship a priority. I was proud to welcome Prime Minister Singh for the first official state visit of my presidency. For the first time ever, our governments are working together across the whole range of common challenges we face. And let me say it as clearly as I can: the United States not only welcomes India as a rising global power, we fervently support it, and we have worked to help make it a reality.
Together with our partners, we have made the G20 the premier forum for international economic cooperation, bringing more voices to the table of global economic decision-making, including India. We have increased the role of emerging economies like India at international financial institutions. We valued India's important role at Copenhagen, where, for the first time, all major economies committed to take action to confront climate change  and to stand by those actions. We salute India's long history as a leading contributor to United Nations peacekeeping missions. And we welcome India as it prepares to take its seat on the United Nations Security Council.
In short, with India assuming its rightful place in the world, we have an historic opportunity to make the relationship between our two countries a defining partnership of the century ahead. And I believe we can do so by working together in three important areas.
First, as global partners we can promote prosperity in both our countries. Together, we can create the high-tech, high-wage jobs of the future. With my visit, we are now ready to begin implementing our civil nuclear agreement. This will help meet India's growing energy needs and create thousands of jobs in both our countries.
We need to forge partnerships in high-tech sectors like defense and civil space. So we have removed Indian organizations from our so-called   entity list.   And we'll work to reform our controls on exports. Both of these steps will ensure that Indian companies seeking high-tech trade and technologies from America are treated the same as our closest allies and partners.
We can pursue joint research and development to create green jobs; give Indians more access to cleaner, affordable energy; meet the commitments we made at Copenhagen; and show the possibilities of low-carbon growth.
Together, we can resist the protectionism that stifles growth and innovation. The United States remains  and will continue to remain  one of the most open economies in the world. And by opening markets and reducing barriers to foreign investment, India can realize its full economic potential as well. As G20 partners, we can make sure the global economic recovery is strong and durable. And we can keep striving for a Doha Round that is ambitious and balanced  with the courage to make the compromises that are necessary so global trade works for all economies.
Together, we can strengthen agriculture. Cooperation between Indian and American researchers and scientists sparked the Green Revolution. Today, India is a leader in using technology to empower farmers, like those I met yesterday who get free updates on market and weather conditions on their cell phones. And the United States is a leader in agricultural productivity and research. Now, as farmers and rural areas face the effects of climate change and drought, we'll work together to spark a second, more sustainable Evergreen Revolution.
Together, we're going to improve Indian weather forecasting systems before the next monsoon season. We aim to help millions of Indian farming households save water and increase productivity; improve food processing so crops don't spoil on the way to market; and enhance climate and crop forecasting to avoid losses that cripple communities and drive up food prices.
And as part of our food security initiative, we're going to share India's expertise with farmers in Africa. This is an indication of India's rise  that we can now export hard-earned expertise to countries that see India as a model for agricultural development. And that's another powerful example of how American and Indian partnership can address an urgent global challenge.
Because the wealth of a nation also depends on the health of its people, we'll continue to support India's efforts against diseases like tuberculosis and HIV/AIDS, and as global partners, we'll work to improve global health by preventing the spread of pandemic flu. And because knowledge is the currency of the 21st century, we'll increase exchanges between our students, colleges and universities, which are among the best in the world.
As we work to advance our shared prosperity, we can partner to address a second priority  our shared security. In Mumbai, I met with the courageous families and survivors of that barbaric attack. And here in this Parliament, which was itself targeted because of the democracy it represents, we honor the memory of all those who have been taken from us, including American citizens on 26/11 and Indian citizens on 9/11.
This is the bond we share. It's why we insist that nothing ever justifies the slaughter of innocent men, women and children. It's why we're working together, more closely than ever, to prevent terrorist attacks and to deepen our cooperation even further. And it's why, as strong and resilient societies, we refuse to live in fear, we will not sacrifice the values and rule of law that defines us, and we will never waver in the defense of our people.
America's fight against al Qaeda and its terrorist affiliates is why we persevere in Afghanistan, where major development assistance from India has improved the lives of the Afghan people. We're making progress in our mission to break the Taliban's momentum and to train Afghan forces so they can take the lead for their security. And while I have made it clear that American forces will begin the transition to Afghan responsibility next summer, I have also made it clear that America's commitment to the Afghan people will endure. The United States will not abandon the people of Afghanistan  or the region  to the violent extremists who threaten us all.
Our strategy to disrupt, dismantle and defeat al Qaeda and its affiliates has to succeed on both sides of the border. That is why we have worked with the Pakistani government to address the threat of terrorist networks in the border region. The Pakistani government increasingly recognizes that these networks are not just a threat outside of Pakistan  they are a threat to the Pakistani people, who have suffered greatly at the hands of violent extremists.
And we will continue to insist to Pakistan's leaders that terrorist safe-havens within their borders are unacceptable, and that the terrorists behind the Mumbai attacks be brought to justice. We must also recognize that all of us have and interest in both an Afghanistan and a Pakistan that is stable, prosperous and democratic  and none more so than India.
In pursuit of regional security, we will continue to welcome dialogue between India and Pakistan, even as we recognize that disputes between your two countries can only be resolved by the people of your two countries.
More broadly, India and the United States can partner in Asia. Today, the United States is once again playing a leadership role in Asia  strengthening old alliances; deepening relationships, as we are doing with China; and we're reengaging with regional organizations like ASEAN and joining the East Asia summit  organizations in which India is also a partner. Like your neighbors in Southeast Asia, we want India to not only   look East,   we want India to   engage East    because it will increase the security and prosperity of all our nations.
And as two global leaders, the United States and India can partner for global security  especially as India serves on the Security Council over the next two years. Indeed, the just and sustainable international order that America seeks includes a United Nations that is efficient, effective, credible and legitimate. That is why I can say today  in the years ahead, I look forward to a reformed U.N. Security Council that includes India as a permanent member.
Now, let me suggest that with increased power comes increased responsibility. The United Nations exists to fulfill its founding ideals of preserving peace and security, promoting global cooperation, and advancing human rights. These are the responsibilities of all nations, but especially those that seek to lead in the 21st century. And so we look forward to working with India  and other nations that aspire to Security Council membership  to ensure that the Security Council is effective; that resolutions are implemented and sanctions enforced; and that we strengthen the international norms which recognize the rights and responsibilities of all nations and individuals.
This includes our responsibility to prevent the spread of nuclear weapons. Since I took office, the United States has reduced the role of nuclear weapons in our national security strategy, and agreed with Russia to reduce our arsenals. We have put preventing nuclear proliferation and nuclear terrorism at the top of our nuclear agenda, and strengthened the cornerstone of the global non-proliferation regime  the Nuclear Non-Proliferation Treaty.
Together, the United States and India can pursue our goal of securing the world's vulnerable nuclear materials. We can make it clear that even as every nation has the right to peaceful nuclear energy, every nation must also meet its international obligations  and that includes the Islamic Republic of Iran. And together, we can pursue a vision that Indian leaders have espoused since independence  a world without nuclear weapons.
This leads me to the final area where our countries can partner  strengthening the foundations of democratic governance, not only at home but abroad.
In the United States, my administration has worked to make government more open and transparent and accountable to the people. Here in India, you're harnessing technologies to do the same, as I saw yesterday. Your landmark Right to Information Act is empowering citizens with the ability to get the services to which they're entitled and to hold officials accountable. Voters can get information about candidates by text message. And you're delivering education and health care services to rural communities, as I saw yesterday when I joined an e-panchayat with villagers in Rajasthan.
Now, in a new collaboration on open government, our two countries are going to share our experience, identify what works, and develop the next-generation of tools to empower citizens. And in another example of how American and Indian partnership can address global challenges, we're going to share these innovations with civil society groups and countries around the world. We're going to show that democracy, more than any other form of government, delivers for the common man  and woman.
Likewise, when Indians vote, the whole world watches. Thousands of political parties. Hundreds of thousands of polling centers. Millions of candidates and poll workers, and 700 million voters. There's nothing like it on the planet. There is so much that countries transitioning to democracy could learn from India's experience; so much expertise that India could share with the world. That, too, is what's possible when the world's largest democracy embraces its role as a global leader.
As the world's two largest democracies, we must also never forget that the price of our own freedom is standing up for the freedom of others. Indians know this, for it is the story of your nation. Before he ever began his struggle for Indian independence, Gandhi stood up for the rights of Indians in South Africa. Just as others, including the United States, supported Indian independence, India championed the self-determination of peoples from Africa to Asia as they too broke free from colonialism. And along with the United States, you've been a leader in supporting democratic development and civil society groups around the world. This, too, is part of India's greatness.
Every country will follow its own path. No one nation has a monopoly on wisdom, and no nation should ever try to impose its values on another. But when peaceful democratic movements are suppressed  as in Burma  then the democracies of the world cannot remain silent. For it is unacceptable to gun down peaceful protestors and incarcerate political prisoners decade after decade. It is unacceptable to hold the aspirations of an entire people hostage to the greed and paranoia of a bankrupt regime. It is unacceptable to steal an election, as the regime in Burma has done again for all the world to see.
Faced with such gross violations of human rights, it is the responsibility of the international community  especially leaders like the United States and India  to condemn it. If I can be frank, in international fora, India has often avoided these issues. But speaking up for those who cannot do so for themselves is not interfering in the affairs of other countries. It's not violating the rights of sovereign nations. It's staying true to our democratic principles. It's giving meaning to the human rights that we say are universal. And it sustains the progress that in Asia and around the world has helped turn dictatorships into democracies and ultimately increased our security in the world.
Promoting shared prosperity. Preserving peace and security. Strengthening democratic governance and human rights. These are the responsibilities of leadership. And, as global partners, this is the leadership that the United States and India can offer in the 21st century. Ultimately, however, this cannot be a relationship only between presidents and prime ministers, or in the halls of this parliament. Ultimately, this must be a partnership between our peoples. So I want to conclude by speaking directly to the people of India watching today.
In your lives, you have overcome odds that might have overwhelmed a lesser country. In just decades, you have achieved progress and development that took other nations centuries. And now you are assuming your rightful place as a leader among nations. Your parents and grandparents imagined this. Your children and grandchildren will look back on this. But only you  this generation of Indians  can seize the possibility of this moment.
As you carry on with the hard work ahead, I want every Indian citizen to know: the United States of America will not simply be cheering you on from the sidelines. We will be right there with you, shoulder to shoulder. Because we believe in the promise of India. And we believe that the future is what we make it.
We believe that no matter who you are or where you come from, every person can fulfill their God-given potential, just as a Dalit like Dr. Ambedkar could lift himself up and pen the words of the Constitution that protects the rights of all Indians.
We believe that no matter where you live  whether a village in Punjab or the bylanes of Chandni Chowk €¦an old section of Kolkata or a new high-rise in Bangalore  every person deserves the same chance to live in security and dignity, to get an education, to find work, and to give their children a better future.
And we believe that when countries and cultures put aside old habits and attitudes that keep people apart, when we recognize our common humanity, then we can begin to fulfill the aspirations we share. It's a simple lesson contained in that collection of stories which has guided Indians for centuries  the Panchtantra. And it's the spirit of the inscription seen by all who enter this great hall:  €˜That one is mine and the other a stranger is the concept of little minds. But to the large-hearted, the world itself is their family.  
This is the story of India; it's the story of America  that despite their differences, people can see themselves in one another, and work together and succeed together as one proud nation. And it can be the spirit of the partnership between our nations  that even as we honor the histories which in different times kept us apart, even as we preserve what makes us unique in a globalized world, we can recognize how much we can achieve together.
And if we let this simple concept be our guide, if we pursue the vision I have described today  a global partnership to meet global challenges  then I have no doubt that future generations  Indians and Americans  will live in a world that is more prosperous, more secure, and more just because of the bonds that our generation forged today.
Thank you, Jai Hind!, and long live the partnership between India and the United States.</t>
  </si>
  <si>
    <t>Ram Prasad Ghosal, a potato farmer from Bamunpara (Dist Burdwan) in West Bengal, owns 10 acres of land. Just two months earlier, though, his ilk faced a major scare. The region witnessed a bumper potato crop of 9.5 million tonnes    73 per cent higher than last year's production. Wholesale prices in Kolkata crashed to Rs 300 a quintal. Retail prices, too, dropped to Rs 6-8 a kg. Farmers were forced to sell their produce at Rs 3-3.50 a kg, almost half of last year's price.
Ghosal, however, was not worried. Not only were his fortunes hedged, but he also managed to get almost Rs 3 more per kg. He was one of the 6,500 potato farmers across six districts in West Bengal who got assured returns of Rs 6-8 a kg even as prices crashed around them. All had one thing in common    they were doing contract farming for food and beverages company, PepsiCo._x000D_
_x000D_
_x000D_
Hardly a year after working with Pepsi, Ghosal bought a tractor and potato harvester.   It has been a wonderful experience with PepsiCo. Assured fixed rates and expert technical help has totally changed my life. I associated with PepsiCo four years earlier and my profit has risen by Rs 20,000-25,000/acre per annum,   says Ghosal. The company also helped him getting cheaper loans and last year, he also bought weather insurance.
Bappa Mullick of Shaktigarh (Burdwan) has a similar story to tell. He used to earn Rs 7,500 per acre before associating with Pepsi; it is now Rs 18,000 per acre. Within a year, he renovated his home and today even owns a laptop.
How it began_x000D_
What PepsiCo started as a pre-condition to its entry in India is today its most welcomed programme. When it entered India in 1989, the Indian government had made it mandatory for the company to do contract farming in the country, to help farmers improve crop yield through adoption of latest agricultural technologies.
The company identified tomato processing as a potential activity, as tomato paste was used by Pizza Hut/KFC/Taco Bell restaurants, part of PepsiCo at that time. The company tested this for about four years. The efforts resulted in manifold yield improvement of tomatoes from 16 tonnes/ha to 52 tonnes/ha. The improved yields helped increase farmer incomes despite lower prices to the consumers. PepsiCo entered into pre-agreed price contracts with the farmers. This was the beginning of contract farming in India.
The company started commercial contract farming with potato farmers in Punjab in 2001 and gradually took it to West Bengal, Uttar Pradesh, Maharashtra, Karnataka and Gujarat. In Rajasthan, it has partnered with 1,200 farmers to cultivate barley in a tie-up with the United Breweries Group. Today, it is is engaged with 22,000 farmers in contract farming to procure potato, paddy, barley, tomato and chillies.
It is now planning to take contract farming to Chhattisgarh and Bihar.
The company dismisses apprehensions of working in Naxal-hit states. It says if the company could do it in a "communist" state like West Bengal, it can do it in Bihar and Chhattisgarh, too.
Pepsi's contract farming initiative In India has been a success despite the country not having any contract farming policy. But, the company says it doesn't need any policy to govern its contract farming venture.   It doesn't need any policy. It is guided by mutual trust,   says Vivek Bharati, executive director, agriculture and external affairs, PepsiCo India.
Outcomes_x000D_
A survey carried out by Nielsen in 2008 affirms that contract farming with PepsiCo has enhanced farmers' incomes in the state of Punjab and helped reduce indebtedness. The independent survey was conducted in about 30 villages located in the districts of Jalandhar and Amritsar, with a 200-farmer sample size. It included those who partnered with PepsiCo (160 samples) on the basmati paddy contract farming initiative and those who did not partner with PepsiCo (40 samples) on this initiative.
The report indicated that a majority of the PepsiCo farmers (96.4 per cent) who had taken loans were of the opinion that contract farming with PepsiCo had helped reduce their debt. This is also due to the fact that 94 per cent of the farmers felt the risk due to crop failure had reduced after adopting contract farming.
When the company started doing contract farming, it was being perceived as exploitation of farmers. As the commodities market is very volatile, the fair price would remain an issue. For example, if market price of a particular commodity goes up, the farmers bound in a contract with the company would lose. Bharati counters this line of thinking:   The company is flexible on price. We increase prices if the difference becomes too high and farmers ask for this. However, for small fluctuations farmers don't bother, since prices go up and down, too.  
Bharati says the benefits to the farmers can be understood from the fact that Pepsi's retention rate has been more than 99 per cent over the past 10 years.   Why would farmers work with us if they are not getting better returns?   he asks.
Extensions_x000D_
The initiative has also helped the company to adopt the latest agro-techniques. Last year, PepsiCo had opened an R&amp;D centre in Punjab to develop quality seeds and evolve other related technologies. The company recently started contract farming of potatoes in Satara district of Maharashtra, where water is a big problem.   Since potato is a water-intensive crop, and the district is water-deficient, we are helping the farmers use drip-irrigation technology, which reduces water requirement by 70 per cent. We give farmers incentives in terms of giving a little extra on our prices to adopt environment-sustainable technologies like drip irrigation,   says Bharati.
This follows the company's promotion of other water conservation technologies among farmers like direct seeding technology. It resulted in significant water savings in the farming of paddy in Punjab and won the company the prestigious Golden Peacock Award for Excellence in Innovation in 2008. Pepsi developed and provided farmers with direct seeding machines free of cost.
PepsiCo has also developed a tractor-driven direct seeding machine which places the seeds at specified distance and depth and also applies fertiliser. The company has applied for patents for the same. It also has tie-ups with State Bank of India to facilitate loans to farmers at eight per cent interest. In 2008, it also tied up with ICCI Lombard to get farmers weather insurance.</t>
  </si>
  <si>
    <t>The rate of deforestation has slowed over the last 10 years, but each year an area roughly the size of Costa Rica is still destroyed, according to a comprehensive forest review released today by the United Nations Food and Agriculture Organization (FAO).
  For the first time, we are able to show that the rate of deforestation has decreased globally as a result of concerted efforts taken both at local and international level,   said Eduardo Rojas, Assistant Director-General of FAO's Forestry Department, referring to the agency's Global Forest Resources Assessment 2010.
Between 2000 and 2010, some 13 million hectares of forests were converted annually to other uses, such as agriculture, or lost through natural causes, down from 16 million hectares per year during the 1990s, according to the assessment which surveyed 233 countries and areas.
Ambitious tree planting programmes in countries such as China, India, the United States and Viet Nam    combined with natural expansion of forests in some regions    have added more than 7 million hectares of new forests annually.
In addition, Brazil and Indonesia, which had the highest loss of forests in the 1990s, have significantly reduced their deforestation rates. 
  Not only have countries improved their forest policies and legislation, they have also allocated forests for use by local communities and indigenous peoples and for the conservation of biological diversity and other environmental functions,   Mr. Rojas said.
  This is a very welcoming message in 2010, the International Year of Biodiversity,   he added highlighting the UN-designated year meant to spotlight preservation of efforts for the world's diverse animal and plant species.
Despite the declining trend, the area of primary forest    or forests undisturbed by human activity    continues to decrease, Mr. Rojas said calling on countries to strengthen their efforts to better conserve and manage them.
The world's total forests - at just over four billion hectares or 31 percent of the total land area    play an important part in climate change mitigation. Forests store a vast amount of carbon. When a forest is cut down and converted to another use, carbon is released back into the atmosphere.
Ensuring environmental sustainability is one of the Millennium Development Goals (MDGs), an internationally recognized blueprint to alleviate poverty by 2015.</t>
  </si>
  <si>
    <t>Washington: A top US official on Monday urged India and other large emerging economies to rescue the eight-year-old Doha round of world trade talks by making better offers to open their markets to American goods.The talks aim to help poor countries prosper through trade, but the United States complains current proposals require it to make politically painful cuts in agricultural subsidies and manufacturing tariffs without getting substantial new export opportunities in return.  The question on the table is whether India, as well as the other major emerging markets, will do what it takes to achieve the greater level of ambition that is necessary to make the Doha agreement feasible," Michael Froman, deputy White House national security adviser, said in a speech at the US-India High Technology Cooperation Group meeting.Many other World Trade Organization (WTO) members blame the current impasse in the negotiations on the US.But Froman said the fate of the long-running round is   in largely the hands of India, the other major emerging economies. We look forward to working with them to see if we can bring Doha to a successful conclusion."  President Obama has made it clear he'd like an ambitious balanced Doha agreement. One that actually increases access for American products, manufactured products, agriculture products and services," Froman said.  We need to have meaningful market access if we're going to be able to conclude an agreement that will achieve the approval of Congress," he added, echoing the line in the talks taken by Obama's Republican predecessor, George W. Bush.Last year, Obama, India Prime Minister Manmohan Singh and other leaders of the Group of 20 rich and emerging countries set a goal of finishing the Doha round by the end of 2010. Without a major breakthrough soon, it will be yet another missed deadline.Negotiators will hold a   stock-taking meeting" in Geneva at the end of the month to discuss next steps.  Our expectation is coming out of the stocktaking there will be a series of meetings scheduled over the next several months," Froman said.Eyes nuclear saleIndia commerce minister Anand Sharma and US trade representative Ron Kirk also will sign a framework agreement this week to strengthen bilateral trade and investment ties.Froman also said he was optimistic that the two countries would soon   be able to celebrate the first new US nuclear reactor built in India."However, India's government earlier on Monday bowed to political pressure from opposition parties and at least temporarily shelved a bill to limit the liability of nuclear firms in case of industrial accidents.The move is expected to delay the entry of US firms into India's $150 billion nuclear market.India has offered to tender construction of two nuclear plants, a business opportunity worth $10 billion, to US-based firms such as General Electric Co. and Westinghouse Electric Co., a subsidiary of Japan's Toshiba Corp.Froman noted Singh will attend the US-hosted Global Nuclear Security summit next month to discuss how to stop the proliferation of nuclear weapons.Obama will visit India later this year, he said.</t>
  </si>
  <si>
    <t>NEW DELHI: If you have been giving your kids honey bought from the market in the hope that it will help boost immunity and fight bacterial infections, this could come as a shock. According to a study carried out by the Centre for Science and Environment, most honey brands being sold in the country contain varying amounts of antibiotics and their consumption over time could induce resistance to antibiotics, lead to blood-related disorders and injury to the liver. CSE said the study busts the myth that commercially produced honey was a 'natural' and 'pure' product. For the study, 12 samples were picked in Delhi, all well known brands including one each from Australia and Switzerland. "Other than a single brand, Hitkari Honey, all were found to contain multiple antibiotics. While there are no standards for antibiotics in India, the honey samples would have failed the standards set for export by the Export Inspection Council. The two foreign brands also do not meet their own domestic standards," said Sunita Narain, director, CSE. Antibiotics are widely used by beekeepers. In 1965, an Italian species was introduced in India by Punjab Agriculture University due to its better yield. But it was frail and needed heavier doses. Oxytetracycline, an antibiotic, is widely used by keepers to get queen bees to lay more eggs. "While no checks are prescribed for antibiotics in honey, when we procure our stock we do not know whether it contains the drugs. The industry has been aware of the problem for several years. Most big industries are not concerned with manufacturing and only sell packaged honey. It is only a question of knowing the areas where such methods of bee-rearing are not used," said Nitin Malhotra, general manager, Hitkari Pharmacy, manufacturers of Hitkari Honey. Hitkari does not have a huge honey business and only operates in the field seasonally. "We get our honey from small bee owners, those not operating commercially. They work on such a small scale that they couldn't think of using antibiotics or pesticides," added Malhotra. Narain says since there are no domestic standards, no monitoring is carried out. Honey meant for international markets, meanwhile, goes through stringent checks. "That stock which gets rejected for export since it is considered unsafe for consumption finds its way back to the domestic market. A total of seven companies own all commercial bee farms in India. The European Union has rejected Indian exports on several occasions. For this, India set up export standards but doesn't seem to care about what Indians are consuming. However, we have found a lot of the honey is actually coming from China where costs are comparatively quite low," she said. Honey in India is regulated under three legislations that include prevention of food adulteration rules, 1955, Bureau Of Indian Standards and AGMARK. Anuraag Sharma, director, Shree Baidyanath Ayurved Bhavan Pvt Ltd told TOI: "We do not manufacture honey. We subscribe to AGMARK and carry out all checks. However, no specific parameters have been set for antibiotics so we do not check for those. Checks should actually be carried out at the beekeeping level."</t>
  </si>
  <si>
    <t>Imphal, Oct. 31: An ambitious emu farming project taken up in Senapati district is set to spread to various parts of the state, with farmers lining up at the farm for emu chicks well before the hatching process. The project is taken up by the Krishi Vigyan Kendra (KVK) at Henbung of Senapati district and the Indian Council for Agriculture funded the project through Foundation for Economic and Environment Development Services (Feeds) headed by Haokholet Kipgen, an Independent MLA from Saitu Assembly constituency of Senapati district.   The birds have laid five eggs so far and we are ready for the hatching process at the farm. Many farmers have shown interest in purchasing the emu chicks and by the middle of next year we will be able to provide the chicks to the farmers,   N. Muhindro, programme in-charge, said.  The Kendra brought two adult and 82 three-month-old chicks from Chennai-based Shree Agro Farms in May 2008. The farm plans to make this bird as common as the chicken in Manipur.  Training programmes for the farmers have also been conducted. Education minister L. Yayentakumar Singh took six adult emus from the farm for his own farm sometime back. The deputy chairman of Manipur Planning Board, Bijoy Koijam, also took a pair for his own farm.   India has an emu population of nearly 10,000. However, the Henbung farm is the only one in the Northeast. Emu farming has a lot of potential in Manipur as the climate is well suited for the birds. The bird can be a highly profitable investment for a farmer. Emu meat is very tasty and is in great demand in five-star-hotels,   Kipgen, said.  He said if ministers and MLAs of the state would take the initiative for agriculture-based programmes, the state's rural economy would boom. Five-star hotels buy 1kg of emu meat for Rs 1,500. There is also a great demand for emu oil, emu leather, feathers and empty shells for medicine, bags and artefacts. The Chennai farm is ready to buy these items, the programme in-charge said. The emu production centre has even attracted visitors, including students. A team of Class IX students from Brook Dale High School of Senapati town visited the farm yesterday.   The students, headed by their principal, Athia Mary Moroo, visited the farm as part of school assignment to study whether agriculture or industry would suit Senapati district. A 10-member team from the UK visiting Imphal also toured the farm last week.  Feeds has plans to raise an ostrich farm in its 500-acre hillock along with the emu farm.</t>
  </si>
  <si>
    <t>Port Moresby, PAPUA NEW GUINEA -- In 2006 the cocoa pod borer, a crop disease, decimated the cocoa of thousands of small farmers in Papua New Guinea's East New Britain province. In total, the pest destroyed more than 80 percent of cocoa production, which took a devastating hit on the local economy.
Florence Mormor's cocoa blocks were among the first to be infected.
 I had worked so hard to maintain my cocoa. It killed my morale. At that time, it was hard, really hard, to find the will to go on. 
Women as model farmers
Since then, the World Bank, the International Fund for Agricultural Development and other partners have been working with communities so that farmers like Florence can rebuild their livelihoods.
Under the Productive Partnerships in Agriculture Project, Florence will receive new seedlings that are more resistant to the disease, so that she can replant her block. She will also be one of the project's  ˜model farmers' in her community.
When the crop disease struck, Florence started a  ˜fridge garden', with herbs and vegetables that she sells at the market, as well as a small floriculture business that has grown in recognition.
 More husbands are following the wives now that the cocoa is down,  she says.  People's attitudes are changing. My husband is proud of me for bringing in money. 
  Stronger role for women in agriculture
There are some vocal advocates of women's rights in East New Britain, who are striving to ensure women get a voice where it matters most.
 Our aim is to get women together and help them see themselves as important economic producers,  says Kiteni Kurika, a field offer with the National Agriculture Research Initiative.  In this country women do 70 percent of the farming labor but their role in development isn't recognized. They don't see their worth. 
Six years ago Kiteni helped set up the  ˜Women and Youth in Agriculture Initiative' “ a network of cooperatives made up of women farmers. The project will work with eight of these groups in Central Gazelle to replant 500 hectares of cocoa, benefitting 500 women and their families.
Beyond this, women will have increased access to training in farm management, and support in developing business skills and ideas. This is where Florence will play a central role as a model farmer.
Florence points out that the project will only be effective if it involves both men and women. Women will take the lead in organizing the project but both men and women will help implement it. The design of the project, she says, has already given the women's cooperatives increased standing within their communities.</t>
  </si>
  <si>
    <t>The industrial sector is not the only glittering success in Gujarat. Agriculture has also experienced a significant boom over the past decade, galloping far ahead of the national growth rate of three per cent yearly, and becoming a much-cited example for other states. But whom to credit for it has begun to arouse a heated debate.
_x000D_
	Thirty kilometres from Rajkot  ” the third largest city in Gujarat, in the arid, semi-tropical Saurashtra  ” is the prosperous village of Hamirpur, with 120 homes and four temples. Just outside it, village sarpanch Ratansibhai Patel is hunched over a dessicated BT cotton plant, thousands of acres of which have dried up in the area, ruining the village's agricultural prospects this season. Water from the Narmada, as promised by Chief Minister Narendra Modi, hasn't arrived in over a decade, leaving a rain-scarce land parched this year._x000D_
_x000D_
_x000D_	That doesn't stop all the men in Ratansibhai's village of Leuva Patels  ” an important votebank for Modi  ” from adoring him.  Write this in your book. He is like a God,  says one bearded young farmer, albeit a little belligerently. Just a few kilometres from this village, the story is very different. Another sarpanch of a neighbouring village curses him.  Modi hasn't given us anything,  he complains, adding he plans to cast his vote for the Congress.
_x000D_
	We later find the reason for the former's adoration of Modi  ” and the latter's derision  ” is a pipeline of drinking water routed to Hamirpur by a BJP MLA around six years ago. His Congress-voting neighbour, on the other hand, has had to watch his carefully harvested pool of rainwater slowly dry up, leaving a muddy sludge for drinking and nothing for his crops.
_x000D_
	Yet, this year is an anomaly compared to the last 10, where an unprecedented run of rain has seen farmers in this water-starved region prosper, fuelling a boom in BT Cotton and enabling many communities such the ones in Hamirpur who had largely abandoned farming for government jobs and small-scale businesses to plunge back into it. One third of the cotton in the country comes from Gujarat. According to observers, if rainfall had been as irregular as the previous decades, Modi's prospects here could have been dramatically different.
_x000D_
	Modi has also coasted on something else that began in 2002.  All of a sudden, the river started to flow in Gujarat,  says Y K Alagh, well-known economist and former chairman of the Institute of Rural Management, Anand.
_x000D_
	Alagh is referring to the Narmada, which thanks to the Sardar Sarovar project, initiated long before Modi became chief minister, has brought a new era of prosperity for farmers in many parts of the state. While south Gujarat was always a zone of fertility, bone-dry north Gujarat also began to see a reversal of its fortunes. Today, Modi continues to place advertisements in papers heralding his achievement of bringing water to the people, but the truth is, in over a decade, areas such as Saurashtra and Kutch that desperately needed this water haven't gotten much of it.  He has had lots of luck, along with some vision,  says an Ahmedabad-based developmental economist.
_x000D_
	It's not as if Modi hasn't done anything for agriculture here. Perhaps the most credible of his accomplishments has been the radical improvement in the power infrastructure in the state. The turning point for this was the overhaul of the Gujarat Electricity Board (GEB), the foundations for which were also laid before his tenure, in the late 1990s by Keshubhai Patel. Modi installed monitoring software at thousands of nodal points to curb rampant theft of power. Result: decrease in pilferage from more than a third to less than a 10th of the total power produced. In addition to industry, farmers were immediate beneficiaries. Now, Modi's Jyotigram scheme delivers uninterrupted supply of quality power - the kind that didn't spike and destroy pumps  ” to farms for at least four hours, but only at night, leaving the day for industry to draw its share. This was transformational.
_x000D_
	Abundant power meant farmers in areas such as Saurashtra, Kutch and even North Gujarat that didn't benefit from perennial rivers such as Mahi, Narmada, Tapi, Karjan and Damanganga that south Gujarat enjoys, have been using this power surplus to pillage water from the ground using bore-wells, leading to a fragile water table. The Modi government also continued work initiated by previous governments, building check dams and rainwater harvesting structures, although none of the wells in and around Rajkot showed evidence of significant recharge.
_x000D_
	Modi's Krishi Mahotsav (farm festival), the government says, also brought important market linkages to farmers, although it is unclear whether the main beneficiaries were seed companies and makers of agricultural equipment looking to sign up customers. Undoubtedly, one of the biggest benefits to the agricultural sector has been the improvement, lengthening and maintenance of Gujarat's superb roads under Modi that play a crucial role in bolstering the supply chain.
_x000D_
	Still, naysayers exist, such as a group of researchers from the Institute for Resource Analysis and Policy (IRAP), Hyderabad. Says an IRAP paper:  What clearly emerges from our analysis is that the real growth in agricultural production has occurred during 1988-89 to 1998-99. The growth rate was not only high but also steady.  According to IRAP, the severe drought in 1990-2000 made the following years look good, something economist Alagh also points to. Alagh contends that if you discount the Gujarat government's strategy of using a low beginning year and a high ending year, annual agricultural growth hovers around the 6 per cent mark and not the 10 per cent government claim.
_x000D_
	Whichever statistic you believe, the fact is, agriculture can still be a precarious occupation in parts of water-starved Gujarat. Thirty-seven farmers from Saurashtra committed suicide a few months ago, not exactly a statistic you would expect from a state proclaiming a green revolution.
_x000D_
	For Modi, this region, primarily dependent on rainfall, makes him most vulnerable in election years. Consistent amounts of it, along with a visionary project that he had nothing to do with, has secured his votebank in the last decade. When the Narmada begins flowing here in a few years, he might just be invincible.</t>
  </si>
  <si>
    <t>HYDERABAD: Urban agriculture is the new culture that is catching up in the city. More than 4000 households in the outskirts of the city currently are self reliant for the vegetable needs of the family. This time Horticulture department for a change is giving subsidy directly to the citizens instead of farmers who want to grow of complete nutrients set of vegetables.  Officials say according to the Food and Agriculture Organisation (FAO) estimates, by 2050, global food demand will grow by 70 per cent to cater to the needs of the global population of 9.3 billion. As the natural resource to feed this population is going to be difficult task urban agriculture is seen as big solution to the problem.  Speaking to TOI horticulture department director K Devamuni Reddy said that the initiative as part of urban farming is met with good response since it was initiated two months back.    œWe give the citizens who are ready to grow a cluster of vegetables at their home a subsidy of Rs 360 and they have to spend another Rs 1200 from their pockets    he added.  This subsidy kit involves four silatin round beds, red earth, farmyard manures, 14 bags and other essential things to grow a garden at home. Officials said though the citizens have to spend additional Rs 400 to 500 for transporting ,response has been more than good. Mostly people in Uppal, Dilsukhnagar, LB nagar, Vanastalipuram who have own houses have shown good interest with more than 4000 subsidy kits being distributed so far. Officials plan to increase this number to another 1000 in next few months.  The growers will be able to get Ladies finger, Tomato, Brinjal, Pallak, coriander, Amarathis, Ridge guard, Bottle guard, Beans, cucumber, and Cluster beans. The subsidised kit will have the required seeds and the kit will be sufficient for two seasons to grow.    œThe programme is designed in a way that Indian Council of Medical Research (ICMR) recommendation for nutritional needs are fulfilled. With each kit there would be a yield of 450 KG yield which would be covered in a span for three to four months    K Devamuni Reddy said. It would cover nearly one hand half KGs a day for a family of four members.  Official sources said that in Hyderabad, it was found that households that produce vegetables saved 20 per cent of their total food expenditures by retaining part of the produce for household consumption.  find this programme interesting because we can get the guidance from them directly. Costs can be brought down too    V Venkatalakshmi of LB Nagar said. Soon the officials are planning to do visits of as many as households possible and monitor their practices.</t>
  </si>
  <si>
    <t>Speaking at the Open Government Partnership summit in London on 31 October, the secretary of state for international development, Justine Greening announced the launch of a Global Open Data for Agriculture and Nutrition (Godan) initiative, explaining that it would "improve the data we have on agriculture and nutrition and do it on a global scale."
The launch of Godan is the latest sign of momentum in the idea of open data in agriculture. Last year, the New Alliance for Food Security and Nutrition agreed upon at the G8 summit included a commitment to share agricultural data with African partners, and to hold an international conference on Open Data for Agriculture, which happened in April this year. The policy support is there, but how might open data actually help achieve food security?
The idea of providing agricultural information freely is not entirely new. Data has been made available in the past by various agencies and research organisations, but the amount of data being generated now is increasing, as is our ability to share it effectively. This is leading to a growing interest in making good use of it.
There's a global refocusing on agriculture, which is positive and necessary," says Johannes Keizer, the information systems officer at FAO. "And we are producing enormous amounts of data. But what are we doing with it? How can it be used to produce useful services? These streams are coming together. Open access to data in agriculture is one of the key issues that we consider important if you want to combat hunger and poverty."
One example of this increased data generation is the emergence of genomic selection, which uses statistical modeling to predict how a plant will perform before field testing. Cornell University's $25.2m ( £15.8m) Nextgen Cassava Project, supported by the Bill and Melinda Gates Foundation and DfID, is using genomic selection to improve cassava varieties, and in May this year it released Cassavabase, an open access database.
Cassavabase features all the phenotypic and genotypic data generated by cassava breeding programmes involved in the project, such as Nigeria's National Root Crops Research Institute and the International Institute of Tropical Agriculture.
"The breeding is done at different centres, where they extract the DNA and do the phenotyping," says Lukas Mueller, assistant professor at Cornell's Boyce Thompson Plant Institute. "But with this paradigm you need a really strong database component to track all the genotypes and phenotypes, and Cassavabase is the place where all the data flows to."
Data on cassava research has never before been shared to this extent, according to Chiedozie Egesi, assistant director and head of cassava breeding at the NRCRI.
We all tended to do our own work in our own countries and keep our data to ourselves," he says.
"That has limited us in what we can achieve as a community. Cassavabase significantly changes the way we store data. It's open to anyone, and it's getting cassava breeders all over the world to work together."
Another recent example of an open data initiative is Cabi's Plantwise Knowledge Bank. Plantwise is a programme of community-based plant clinics providing advice to farmers, and its associated Knowledge Bank, which launched in 2012, is a repository of information on treating crop pests and diseases.
The Knowledge Bank has collated open access information from all over the world, and also includes in-house data that Cabi has made freely available for the first time.
"The Knowledge Bank is a big step forward," says Shaun Hobbs, global director of Plantwise Knowledge Bank.
"Previously, the information on how to treat pests and diseases was scattered, and we've tried to bring that together and make it safe as well. Many people will make recommendations or suggest pesticides that are not safe, so we trawl through the information in the knowledge bank to make sure that has been weeded out."
But how exactly do farmers in developing countries benefit? Few will access something like Cassavabase themselves, but the resource is already cutting the time it takes to get improved varieties out in the field, which happens through intermediaries such as extension workers. A database such as Plantwise's Knowledge Bank can also be used by extension workers and NGOs working directly with farmers.
"A key challenge there is to get information from the Knowledge Bank offline," says Hobbs.
"This may be in print, or through SMS. I was in India recently and they had our fact sheets for farmers hung on a line where a plant clinic was being run, and farmers were reading them and discussing them amongst themselves."
Farmers increasingly access agricultural data through commercial services too, and better sources of open data may encourage more of these, says Keizer.
"Farmers may benefit through a plethora of new entrepreneurship, from people who access this data and set up new derived services. And this is where NGOs could fit in very well too, by setting up derived services themselves."
Simply making data available is one dimension of open access; the other is interoperability. This essentially means making data readable by other machines, so that datasets can be aggregated and compared. Not all open access data is at this stage yet, though FAO is working on it for FAOStat, and Cabi is also trying to make some of its data open in that sense.
The potential insights from merging data like this are significant: a classic example is Dr John Snow's combining of data on cholera deaths and the location of wells in 19th century London. As different types of agricultural information become interoperable, insights may follow which could improve yields, climate change resistance, nutritional quality and more.
Within the development sector, involvement in open data may mean different things to different organisations. Some may use it as a resource, contribute to it, or both. There's also a need for advocacy to keep the momentum up and create more sources of open data.
"The launch of Godan has put a bit of high-level pressure to make data free and available," says Keizer. "NGOs, too, can play a role here, and put the pressure on for data that is not yet open  “ but should be."</t>
  </si>
  <si>
    <t xml:space="preserve">STANFORD (US)  ” The discovery of grinding stones pushes the origins of agriculture in China back 12,000 years, and suggests it evolved independently around the world. 
The first evidence of agriculture appears in the archaeological record some 10,000 years ago. But the skills needed to cultivate and harvest crops weren't learned overnight. Scientists have traced these roots back to 23,000-year-old tools used to grind seeds, found mostly in the Middle East.
Professor Li Liu and graduate student Hao Zhao take residue and use-wear samples from a grinding slab in China. (Courtesy of Li Liu/Stanford)
Now, research led by Li Liu, professor of Chinese archaeology at Stanford University, reveals that the same types of tools were used to process seeds and tubers in northern China, setting China's agricultural clock back about 12,000 years and putting it on par with activity in the Middle East. Liu believes that the practices evolved independently, possibly as a global response to a changing climate.
The earliest grinding stones have been found in Upper Paleolithic archaeological sites around the world. These consisted of a pair of stones, typically a handheld stone that would be rubbed against a larger, flat stone set on the ground, to process wild seeds and tubers into flour-like powder.
Once the stones are unearthed, use-wear traces and residue of starch grains on the used surfaces can be analyzed to reveal the types of plants processed by the long-dead owners.   The study appears in the Proceedings of the National Academy of Sciences.
Liu focused on stones discovered at a roughly 23,000-year-old site in the middle of the Yellow River region in northern China. Most of the agricultural research in this area has focused on the Holocene period, roughly 10,000 years ago, when people were domesticating animals and farming.
 The roots of agriculture must be much deeper than 10,000 years ago,  Liu says.  People have to first be familiar with the wild plants before cultivating them. The use of these grinding stones to process food indicates that people exploited these plants intensively and became familiar with their characteristics, a process that eventually led to agriculture. 
Indeed, the starch analysis has shown traces of grasses, beans, wild millet seeds, a type of yam, and snakegourd root ”the same types of food that people in the region would domesticate thousands of years later. Domesticated millet, in particular, became the main staple crop that supported the agricultural basis of ancient Chinese civilization.
Similar patterns of activity existed around the world at the same time, but this is the first evidence that people in northern China were practicing comparable methods. In particular, the extensive use of seeds by people in China and elsewhere could help paint a picture of humans adapting to a worldwide changing climate during an ice age.
 Wild millet seeds are very, very small, and people would need to spend a lot of time to gather enough seeds to be useful,  Liu says.  This suggests either that they were under some pressure and better foods were not readily available, or that seeds had suddenly become more abundant and easier to collect.
 We know that during the Ice Age, populations were under pressure. I think that our finding suggests that there was some general evolutionary trend, and that people around the world reacted to climate change in a similar way, although independently. 
Incidentally, the presence of tubers could point to the dawn of another discipline.
 Yam and snakegourd root that we found can be used both as food and as traditional herb medicine in China,  Liu says.  Whether or not they were used as medicine, we don't know yet, but this discovery could suggest that people understood, or were developing an understanding of, the medicinal properties of some of those roots. 
</t>
  </si>
  <si>
    <t>I am a non-resident Indian (NRI) residing in Singapore and want to acquire an immovable property in India from the funds lying in my non-resident ordinary and non-resident external (NRO and NRE) accounts and rent it out. What would be the tax implications? Is it possible to remit rental income to Singapore?   ”Sagar An NRI can acquire an immovable property in India, other than agricultural land, plantation property or farm house under the general permission of the Reserve Bank of India (RBI). The property can be acquired from the funds lying in the NRO and/or NRE accounts. The rent received by you will be credited to your NRO account. The rent income is liable to tax as  income from house property". You would be entitled to a deduction of 30% of the rent received and the balance would be liable to tax as per the applicable slab rates. Repatriation of rental income to Singapore can be done after payment of due income-tax based on the appropriate certification by a chartered accountant, certifying that the amount is eligible for remittance and that applicable taxes have been paid. I am an NRI based in Singapore and I want to invest in a partnership business in India along with my brothers who are based in India. Do I need to take any prior approval to start such a business? What would be the tax liability of the firm and the partners? Is there a different tax treatment for resident and non-resident partners?   ”Sunny Nair As an NRI, you may invest by way of contribution to the capital of a partnership firm in India on non-repatriation basis. The investment in the firm will have to be made either by inward remittance or out of your NRE, NRO or foreign currency non-residential accounts. You may note that as an NRI you can't be a partner in a firm engaged in any agricultural/plantation activities, real estate business or the print media sector.To invest in a partnership firm with repatriation benefits, you will need prior approval of Secretariat for Industrial Assistance, government of India or RBI. A partnership firm is considered to be a resident for tax purposes even if some control and management is in India. Based on your facts, the partnership will be a resident for tax purposes. Under the Indian tax laws, a partnership firm pays tax at a flat rate of 30.9% if the taxable income is up to 1 crore and at a flat rate of 33.99% if the taxable income exceeds 1 crore. There are no restrictions on repatriation of the share of profits earned by the partner.In addition to the above, NRIs are also permitted to remit up to $1 million per fiscal out of their funds lying in the NRO account, upon payment of applicable taxes. Hence, even though the original investment may be on non-repatriable basis, it would be possible to remit funds under the limit of $1 million per year.</t>
  </si>
  <si>
    <t>Down south, estates like Kanan Devan Hills Plantations (erstwhile Tata Tea) and Woodbriar Group of Coimbatore feel tourism can be a good source of income earner in the long term. Kerala government's recent decision to permit the use of 5% of plantation land for tourism and allied activities has inspired farmers to diversify. With 23,000 hectares of tea plantations spread over the Munnar high ranges in Kerala, the Kanan Devan is the largest tea corporate in south India with production over 20 million kg. The company plans to invest around Rs 100 crore in the next two to three years to give thrust to tourism.By tying up with a hospitality company, it intends to manage 21 bungalows, many of which were built by the British when they started tea estates that were subsequently bought by the Tatas. "We will be setting a dairy project with 150 cows to manufacture products like cheese and chocolates to give a thrust to our tourism activities,'' said Kanan Devan MD Chacko P Thomas.The Coimbatore-based Woodbriar Group, which has 23,000 acres of tea plantations ranging from the high ranges in Kerala to the Nilgiris in Tamil Nadu, is going for renovation of existing bungalows and construction of new cottages under its newly formed hospitality division. They have nine bungalows in Munnar, Valparai and Meghamalai."With the Kerala government's decision, we plan to build additional cottages in Munnar. In the past two years, there has been a steady increase in flow of tourists to our bungalows,'' pointed out Tharani Tharan, head of hospitality division of the plantation company. Besides the colonial ambience, the tourists get to enjoy the wildlife as the tea estates are located near the forest.Most of the coffee estates in Karnataka are sprucing up their home-stay facilities to accommodate more tourists. "Earlier Coorg was the sought after destination. But now Chikmagalur is also becoming popular with its proximity to famous temples. The visitors are mostly IT professionals from Bangalore who come to enjoy weekends," said Nishant Gurjer, chairman of Karnataka Planters' Association. This has definitely added to the income of the growers as they charge on average Rs 1,500-2,000 per person for a day.Tour operators have started pushing the concept of agri-tourism to travelers by making a farm visit as part of various tourism packages. Akhilesh Dubey from Delhi-based Creative Travels guides foreign tourists visiting Agra-Fatehpur Sikri circuit to spend a few hours or a night at Barara Village, 15 km from Agra. The village had been hosting international researchers and farmers under the International Farm Youth Exchange Programme from 1953 till 1980. "There is an interest among foreign tourists to see rural life. It is a growing segment," said Dubey.A tourism official of a North Eastern state said that tea and cotton plantations across India are attracting a number of tourists from Japan, Korea and other South East Asian countries. Old British bungalows of the owners and managers attract tea &amp; coffee connoisseurs, apart from other tourists."We have world-class farms and gardens. What needs to be done is to sell tea gardens as a boutique concept and customise the package as per the tourist needs," said tourist operator and farmer, Manoj Jalan, of Purvi Discovery.Punjab tourism department has started registration process for farmers keen to promote their farms for home stay and farm tourism this month, according to Geetika Kalha, tourism secretary. "Tourism flow to farms increase during winters when weather conditions are ideal," she said, adding that these locations have become good weekend getaways.</t>
  </si>
  <si>
    <t xml:space="preserve">The Role Of Gypsum In Agriculture: 5 Key Benefits You Should Know
While farmers have used gypsum (calcium sulfate dihydrate) for centuries, it has received renewed attention in recent years. This resurgence is due in large part to ongoing research and practical insights from leading experts that highlight the many benefits of gypsum.
The latest information on gypsum has been covered in detail at past Midwest Soil Improvement Symposiums. The event  ” which has been held in conjunction with The Ohio State University's Conservation Tillage and Technology Conference  ” typically includes presentations from industry representatives, scientists, consultants, and growers on the use of gypsum to improve soil structure, reduce nutrient runoff, and more.
Here are five key (and overlapping) benefits of gypsum highlighted at past symposiums:
1. Source of calcium and sulfur for plant nutrition.  Plants are becoming more deficient for sulfur and the soil is not supplying enough it,  said Warren Dick, soil scientist and professor, School of Environment and Natural Resources, The Ohio State University.  Gypsum is an excellent source of sulfur for plant nutrition and improving crop yield. 
Meanwhile, calcium is essential for most nutrients to be absorbed by plants roots.  Without adequate calcium, uptake mechanisms would fail,  Dick said.  Calcium helps stimulate root growth. 
2. Improves acid soils and treats aluminum toxicity. One of gypsum's main advantages is its ability to reduce aluminum toxicity, which often accompanies soil acidity, particularly in subsoils. Gypsum can improve some acid soils even beyond what lime can do for them, which makes it possible to have deeper rooting with resulting benefits to the crops, Dick said.  Surface-applied gypsum leaches down to to the subsoil and results in increased root growth,  he said.
3. Improves soil structure. Flocculation, or aggregation, is needed to give favorable soil structure for root growth and air and water movement, said Jerry Bigham, Professor Emeritus, School of Environment and Natural Resources, The Ohio State University.  Clay dispersion and collapse of structure at the soil-air interface is a major contributor to crust formation,  he said.  Gypsum has been used for many years to improve aggregation and inhibit or overcome dispersion in sodic soils. 
Soluble calcium enhances soil aggregation and porosity to improve water infiltration (see below).  It's important to manage the calcium status of the soil,  he said.  I would argue it's every bit as important as managing NPK. 
In soils having unfavorable calcium-magnesium ratios, gypsum can create a more favorable ratio, Bigham added.  Addition of soluble calcium can overcome the dispersion effects of magnesium or sodium ions and help promote flocculation and structure development in dispersed soils,  he said.
4. Improves water infiltration. Gypsum also improves the ability of soil to drain and not become waterlogged due to a combination of high sodium, swelling clay and excess water, Dick said.  When we apply gypsum to soil it allows water to move into the soil and allow the crop to grow well,  he said.
Increased water-use efficiency of crops is extremely important during a drought, added Allen Torbert, research leader at the USDA-ARS National Soil Dynamics Lab, Auburn, AL.  The key to helping crops survive a drought is to capture all the water you can when it does rain,  he said.  Better soil structure allows all the positive benefits of soil-water relations to occur and gypsum helps to create and support good soil structure properties. 
5. Helps reduce runoff and erosion. Agriculture is considered to be one of the major contributors to water quality, with phosphorus runoff the biggest concern. Experts explained how gypsum helps to keep phosphorus and other nutrients from leaving farm fields.  Gypsum should be considered as a Best Management Practice for reducing soluble P losses,  said Torbert, who showed studies on how gypsum interacts with phosphorus.
Darrell Norton, retired soil scientist at the USDA-ARS National Soil Erosion Research Laboratory at Purdue University, added:  Using gypsum as a soil amendment is the most economical way to cut the non-point run-off pollution of phosphorus. 
</t>
  </si>
  <si>
    <t>V. Rajesh Kannan, now 39, was at a crossroads when he completed his bachelor's degree in agriculture in 1994. Today, he is a successful agripreneur and a net-worth individual with a growing business.
His is among the success stories of agriculture graduates who break out of the pattern of looking for the security of a government job and, instead, dare to venture into agribusiness that includes sale of seeds, pesticides, fertilizers, cattle feed, bio and organic inputs, among other things.
 Success did not come overnight. I first worked as an executive in a private company for 10 years, rose to the level of manager, learnt the nuances of agribusiness and then started my own venture. There is a lot of scope in this field but not many dare to enter it,  he says.
Mr. Kannan was part of the second batch of trainees who underwent a two-month training programme in 2004 on  ˜Establishment of Agri-Clinics and Agri-Business Centres' (ACABC) conducted by Voluntary Association for People Service (VAPS) here, a training institute approved by the Union Ministry of Agriculture.
The programme is being implemented jointly by the National Institute of Agricultural Extension Management, Hyderabad and National Bank for Agriculture and Rural Development (NABARD). VAPS, one of the 55 training institutes across the country, has trained over 1,600 students since 2002.
P. Subramanian, a former professor at Tamil Nadu Agricultural University and now a technical consultant for VAPS training centre, points out that the Centre had revised the ACABC scheme in 2010. As per the revised scheme, each successful trainee is eligible for a bank loan of Rs. 20 lakh for establishing agri clinics and business centres. If five of them join together for a group project, they can get Rs.1 crore. The Centre provides a subsidy of 44 per cent of the project cost to women and those belonging to Scheduled Castes and Scheduled Tribes and 36 per cent for others. Banks do not charge interest for the subsidy portion,  he adds.
There is no age bar for enrolling in the training programme. Utilising the opportunity, P. Sankar, a 59-year-old retired staff of Agricultural College and Research Institute here, joined the training programme recently.  I decided to undergo the training because during my career span I saw how reluctant farmers were to try out new ideas. They hesitate to take risks. I want to be a role model to them. I am going to venture into agribusiness by utilising the eight acres I own near T. Kallupatti,  he says with confidence.
Cattle farm
S. Ramakrishnan, a veterinarian who retired from government service, is among those who want to take to farming as a profession post-retirement. He proposes to set up a cattle farm at Palamedu along with an agri-farm, adjacent to it, to raise fodder.  Fodder constitutes 60 per cent of cost in maintaining a cattle farm. Once we learn to control the cost of fodder, we can make big profits in this field. Being a veterinarian is an advantage for me. Others must maintain a liaison with a local veterinarian,  he suggests.
Not only the seniors, but also youngsters like 22-year-old P. Kothainayagi of Thiruvannamalai are showing interest in becoming agripreneurs. She travelled to Madurai and signed up for the training.  I completed my bachelor's degree in horticulture in 2011. Ever since, I have been helping my father, an agriculturist, and also other farmers in my village by providing tips on increasing their produce. Now, I plan to establish an agri-clinic as well as an agri-business centre in my hometown,  she says.
L. Ashokan (38) who completed his bachelor's degree in rural development science and then a master's degree in social work from Loyola College, Chennai, has an innovative idea. He wants to create bio compost using coir dust.  The idea is novel but I don't know whether banks would support it,  he doubts.
P.R. Vijayakumar, Deputy Regional Manager, Central Bank of India, says that banks are ready to extend loans for raising crops, irrigation, animal husbandry, harvesting, agricultural processing, storage of agri-produce, buying farm implements and tractors and even for purchasing shares of sugar mills.  There is no limit for the loan amount. Everything depends on the project cost and the security would be the project itself but for certain instances when collateral would be required. Young agricultural graduates and even those who are in the profession must utilise the opportunity,  he urges.
Stressing the importance of repaying bank loans promptly, he adds that an agripreneur cannot fail to make profits if he or she gave importance to involvement, innovation, planning, and disaster management.  Agripreneurs must anticipate disasters and be ready with measures to tackle them as they happen,  he advises.</t>
  </si>
  <si>
    <t>In 2008, the Pew Commission on Industrial Farm Animal Production released a landmark report, Putting Meat on The Table: Industrial Farm Animal Production in America. The commission's study condemned the way the U.S. raised its cattle, pigs, and chickens and made a sweeping series of recommendations on how to reduce the severe environmental, public health, and animal welfare problems created by the current system. Last month, the Johns Hopkins Center for a Livable Future (CLF) released a study analyzing the fate of these reforms and reached a stark conclusion: The power of the industrial agriculture lobby had blunted nearly all attempts at change. 
In an interview with Yale Environment 360 contributor Christina Russo, Robert Martin  ” the executive director of the Pew Commission's 2008 report and now the Food System Policy program director at the CLF and co-author of its recent study  ” discusses what went wrong and how reforms can proceed. According to Martin, the key is building public pressure on the Obama administration and Congress to demand changes from an intransigent industry that Martin describes as  having more money than Big Tobacco did in efforts to regulate cigarettes and the personality of the National Rifle Association.  One hopeful sign, said Martin,  is that there are more and more people who are concerned about where their food comes from and how it's produced.  Yale Environment 360: Can you highlight the findings of your latest report? Robert Martin: There was a lot of activity generated by the Pew report, and in a very important way it focused the debate in a way that hadn't happened before. But what we found was that very little progress had been made and that in almost every case things had worsened in the last five years. 
Our number one public health recommendation [in the 2008 report] was to ban the non-therapeutic use of antibiotics, and we define therapeutic as treating sick animals that have a diagnosed microbial disease. We also had a provision for disease prevention  ” that is, if several animals in a flock or herd became sick, you should treat the whole flock or herd at therapeutic levels for very short period of time to try and kill the bacteria. 
 The environmental damage is getting worse, and the agencies that should be stepping up aren't. 
The practice that is common now is daily, low-level amounts of antibiotics added to the animal feed or water to really suppress bacteria long enough for the animals to get through the production system. And what this does is it leads to very serious antibiotic resistance issues that are housed in these operations but make their way into the human population either through flies carrying the resistant bacteria out, wild birds carrying them out, bacteria being flushed out in the waste of the animals, or by being carried out into the community by workers. 
In the last five years, Rep. Louise Slaughter of New York has sponsored the Preservation of Antibiotics for Medical Treatment Act, which would ban for use in animal agriculture the top seven antibiotics important in human medicine. Unfortunately, that legislation has gone nowhere. Eighty percent of the antibiotics sold by weight in the country are used in food animal production. So, while we can make strides in reducing inappropriate use of antibiotics in human medicine, if 80 percent of the antibiotics are being sold and used in food animal production, clearly that is where we can now make the most important strides. e360: What did you find in terms of the environmental impact of the Pew report? Martin: On the environmental side there is a very troubling aspect. At the time of the release of the Pew Commission report, only about 34 percent of the waste generated by these operations was permitted under Clean Water Act permits; the only way you can regulate Concentrated Animal Feeding Operations  ” or CAFOs  ” is through the U.S. Environmental Protection Agency's Clean Water Act. So the Pew Commission recommended that there be a full inventory of these operations, because we don't even know where all of them exist. The U.S. Department of Agriculture (USDA) said these operations generate 350 million tons of waste per year. The EPA says they generate 500 million tons of waste per year. And so we said  ˜Look, you need to do an inventory and you need to bring more of them under permitting.' 
The Obama administration had just started to find out where these operations were. But because of pressure from the industry, they abandoned that effort late last year before the election. Every [presidential candidate] gets so focused on winning Iowa and Ohio and Minnesota  ” states that are heavy CAFO states  ” that they abandoned that effort to inventory operations. And there are more of these operations coming online everyday. The environmental damage is getting worse, and the federal regulatory agencies that should be stepping up aren't. 
As for animal welfare, the animals are overcrowded and they stand either in or over their own waste all their lives. And the only reason why they don't die in those situations is because of the non-therapeutic use of antibiotics. And the only reason why the overcrowding can go on from a waste standpoint is because these swine barns are built over concrete waste pits that are flushed into an open cesspool twice a day. The waste is then collected and then sprayed untreated on fields surrounding the CAFOs. So, the way these animals are overcrowded with lack of natural movement, which is a very serious animal welfare issue  ” it's just really all part of one system. 
 I'd give the regulatory agencies and Congress an  ˜F' on these reforms. 
In looking at all these areas, I was asked by a reporter what kind of grade I would give progress on the Pew Commission's recommendations, and I answered that I'd give the regulatory [agencies] and lawmakers an  ˜F.' Because really no progress has been made. These are enormously powerful industries. I always say that Big Ag has more money than Big Tobacco did in efforts to regulate cigarettes and the personality of the National Rifle Association. I think it puts it in a context people can understand. e360: The Pew Commission's report was released with the hope that Obama would take the lead in industrial agriculture reform, which the Bush administration had not done. What indication did you have that the Obama administration would take these recommendations seriously to begin with? Martin: When Obama was a candidate in the Iowa caucus, his platform really read like an aggressive support for sustainable agriculture. He talked about checking the growth of the large industrial animal operations. Then, during the North Carolina primary he was shown a copy of the Pew Commission report and he said he endorsed the findings and he would work to implement its recommendations. And I take him at his word. But when you put the former governor of Iowa as the Secretary of Agriculture  ” Tom Vilsack, who had stated publicly there was no problem with antibiotic use and food animal production  ” well, Vilsack's interest was in not really rocking the boat. 
In January 2009, as Obama was taking office, the Economic Research Service at the USDA said that antibiotics tended to be overused in large-scale animal operations. And a month or two later Vilsack said we are using them judiciously, there's no problem. And what the U.S. Food and Drug Administration (FDA) seems to be doing now is promulgating regulations  ” they are voluntary guidelines  ” only at the consent of the regulated. They are only willing to do what the industry says it will accept. 
I would guess Teddy Roosevelt is spinning in his grave. He was more worried about the  ˜meat cartel,' as he called it, than Standard Oil and the railroads. And that's why the Food and Drug Administration was formed. e360: What are the most concerning environmental impacts of industrial farm animal production? Martin: I think it is the persistent pollution that occurs in the surface waters near these operations. There are a lot of studies that show it contaminates the ground water with nitrates, which can lead to very serious health consequences, like blue baby syndrome. In the fields around these operations, it's also an over-application of phosphorous, which over the long term will harm the productivity of the land because the phosphorous will burn out of the soil. And I think the public health link to this environmental damage is a real concern, as well: What kinds of pathogens are being carried in this waste into the waters that can make people sick? 
 People who live closest to these operations become environmentalists because they see the damage. 
There is also a very serious air quality problem. Studies by the University of Iowa and University of North Carolina have shown that up to five miles downwind of these operations children have an increase in asthma-like symptoms because of the particulate matter that is blown out of these barns by the ventilation systems. e360: The Pew report said that, pound for pound, pigs produce four times the waste of a human. Can you describe in more detail the crude process of waste disposal at these facilities? Martin: In a typical industrial swine operation, there may be 5,000 animals housed in two barns. The barns are built over concrete pits that are probably three feet deep. The animals stand on metal-slated floors, so their waste drops through the floor and is collected in these pits under the building. And two times a day the pits are flushed into what is called a waste lagoon, which is really an open cesspool containing the liquid and solid waste from the animals. When that pit fills up, the waste is either pumped into a truck and hauled a very short distance and sprayed on fields or pumped directly from the cesspool onto surrounding fields near the CAFO  ” with no treatment. 
Not only is it serious environmental degradation because a lot of the waste just runs off into surface water, but swine waste contains a lot of the same pathogens that human waste does; physiologically, pigs and people are very similar. Untreated swine waste is 200 times more concentrated than treated human waste. And treated swine waste is 75 times more concentrated than human waste. But swine waste is not treated  ” it's just held in these lagoons and pumped onto fields. And whatever is in that waste goes into the ground water and into the surface water. e360: Do you think the environmental movement has appropriately seized on industrial farms as an environmental issue? Martin: I think some of the national environmental groups have been a bit slow on this. It's an interesting thing  ” people who live closest to these operations become environmentalists very quickly, because they see the damage not only to air quality, because of the stench, but they also see the damage because of the over-application of the waste. e360: Undercover videos have shown animals being violently abused in the U.S. Are the efforts by animal welfare groups successfully bringing attention to the problems of the industrial livestock operations, even more so than environmentalists? Martin: I would really have to commend the Humane Society of the United States for a couple of reasons. Number one, they did the really tough work going state by state  ” in some states to ban gestation crates for pigs or in other states to ban [confined] cages for chickens. They finally got the attention of the industry because everywhere they went up against the industry, the Humane Society won. So, they deserve a huge amount of credit for using the animal welfare concerns as the symptoms of a sick system. e360: How does the recent purchase of Smithfield Foods by a Chinese company factor into this larger storyline? 
 The only optimistic thing is the growing number of people worried about the food system. 
Martin: The purchase of Smithfield by a large Chinese company is very concerning. Number one, it is a huge export of U.S. energy and grain and water to China in the form of pigs. There is a virtually insatiable appetite for pork in China. So I worry that we will be a net loser from an environmental and energy standpoint  ” and all we will be left with is the hog [manure]. 
One of the things the industry always says is,  ˜Oh my god, we have to feed 10 billion people in 2050.' The fact is there was a report called Agriculture at a Crossroads in 2008, and they said that we annually raise enough food calories for 10 billion people. The problem is what we are doing with those calories and the waste and spoilage of those systems. There is about 48 percent wastage, especially in developing countries. But also about 80 percent of the corn we raise in the country is fed to animals that we then consume, which is an inefficient transfer of energy.
e360: There are so many actors in your report. Which actor could provide the most reform if it wanted to? Martin: I think clearly if the president said,  ˜I want to do X,' then the agencies in the executive branch would have to follow suit. If he told the FDA that more voluntary guidelines weren't the way to go on antibiotics, and he wanted rules and not suggestions, and he wanted a program to ratchet down and eliminate the non-therapeutic use of antibiotics in food animals, it could happen. They did it in Denmark. They eliminated the non-therapeutic use of antibiotics in swine production and their productivity has gone up. They have more piglets per sow, fewer infections in the swine herd, and fewer infections in the human population. e360: It's the five-year mark of the Pew report, and your assessment is quite grim in terms of reform. So how can these recommendations be implemented in the future? Martin: The chairman of the Pew Commission was the former governor of Kansas and he had a saying that I quote all the time:  ˜A politician begins to see the light when he feels the heat.' Our conclusion in the report was that an informed and engaged public is essential to getting the attention of policy makers and regulatory officials. So a hopeful sign, actually, is that there are more and more people who are concerned about where their food comes from and are interested in how it's produced. I think the only optimistic thing is the growing number of people who are worried about the food system.</t>
  </si>
  <si>
    <t xml:space="preserve">Introduction
_x000D_
	Nanotechnology has been heralded as a new industrial revolution - as in the 18th and 19th centuries, nanotech has the potential to bring about drastic changes in the agricultural industry. The development of new nanotech-based tools and equipment may help to increase efficiency and overcome challenges faced by the agricultural industry.
_x000D_
	Some of these challenges include the increasing threats to agricultural production and risks of plant-related diseases. The agricultural sector will benefit greatly from nanotech-based tools to detect diseases in a rapid manner, improve the ability of plants to absorb nutrients and promote molecular treatment of diseases.
Modern agriculture makes extensive use of chemicals to stimulate growth and inhibit pests and disease. Nanotechnology could help to make these substances simultaneously more effective and less harmful to the environment. Image credit: Ohio State University.
Precision Farming
_x000D_
	The process of maximizing crop yields and minimizing the usage of pesticides, fertilizers, and herbicides through efficient monitoring procedures is referred to as precision farming. Precision farming utilizes remote sensing devices, computers and global satellite positioning systems to analyze various environmental conditions in order to determine the growth of plants under these conditions and identify problems related to crops and their growing environments. Precision farming helps determine plant development, soil conditions, usage of water and chemicals, fertilizers and seeding and controls environmental pollution to a minimum extent by reducing agricultural waste.
_x000D_
	The implementation of nanotechnology in the form of small sensors and monitoring devices will create a positive impact on the future use of precision farming methodologies. Nanotech-enabled systems help in increasing the use of autonomous sensors that are linked into GPS systems to provide efficient monitoring services focused on crop growth and soil conditions. The usage of smart sensors in precision farming will result in increased agricultural productivity by providing farmers with accurate information that will enable them to make accurate decisions related to plant growth and soil suitability.
Nano Delivery Systems
_x000D_
	There are many regulatory restrictions placed on pesticides in agriculture today. Pesticides such as DDT, which have caused extreme environmental hazards, have increased public and regulatory awareness of the use of chemicals in farming, shifting the industry's focus on to the use of integrated pest management systems, combining smarter and more targeted use of chemicals with granular monitoring of plant health.
_x000D_
	These agricultural systems can make excellent use of nanotech-enabled  smart  devices that can perform a dual role of being a preventive and early warning system. These devices can identify plant related health issues even before they become visible to the farmers and simultaneously provide remedial measures. These nanotech systems can also be used to monitor the delivery of chemicals.
_x000D_
	User-friendly and eco-friendly nano delivery systems for nutrients and pesticides have started to find their place in the market. These can allow the use of pesticides with the absolute minimum risk of environmental damage. Companies have implemented nanoemulsions in commercial pesticide products. Syngenta, a leading agrochemical corporation, produces a quick-release microencapsulated product, which is available under the name Karate ® ZEON.
Nanotechnology in Food
_x000D_
	Nanotechnologists are hoping that nanotechnology will transform the entire food industry by bringing about changes in the production, processing, packaging, transportation and consumption of food. Usage of nanotechnology in these processes ensures safety of food products, creates a healthy food culture and enhances the nutritional quality of foods.
_x000D_
	Smart food packaging systems can be developed using nanotechnology that in turn increases the shelf-life of food products by developing active antifungal and antimicrobic surfaces, improving heat-resistance and mechanical properties, modifying the permeation behavior of foils and detecting and signaling biochemical and microbiological changes.
_x000D_
	A number of companies have started to develop Smart Packaging systems - one such company is Bayer Polymers, who developed the Durethan KU2-2601 packaging film whose key purpose is to prevent drying of food content and protect the food content from oxygen and moisture. This packaging film is made from a number of silicate nanoparticles.
_x000D_
	Usage of nanotechnology in food processing is creating a tremendous impact on the development of interactive and functional foods that deliver nutrients and respond to the body's requirements in an efficient manner. Nanocapsules are added into food products in order to deliver nutrients and nanoparticles when added to food increase the absorption of nutrients.
_x000D_
	An increasing number of companies are researching on additives that can be easily absorbed by the body and increase product shelf life. Biodelivery Sciences International developed coiled nanoparticles called nanocochleates that deliver nutrients and omega fatty acids to cells without causing any changes to the taste and color of food.
Recent Developments
_x000D_
	With nanotechnology gaining recognition in the agricultural and food sectors, scientists and experts in the scientific field have recently showcased their nanotechnology expertise to farmers in Africa. Three significant innovations were demonstrated:
_x000D_
		The scientists have planned to develop a plastic storage bag lined with nanoparticles that are capable of reacting with oxygen and preventing cassava from rotting. In this way, the African farmers can prolong the shelf life of cassava and prevent wastage of this vegetable.
_x000D_
		A milk container was designed with a nanopatterned, antimicrobial coating that helps the diary farmers in Africa to preserve milk for a prolonged time period as they take almost a whole day to reach the cooling centers. These nanotechnology-based milk containers replace the currently used plain plastic bags.
_x000D_
		The scientists have also planned to develop nanopatterned paper sensors to detect bovine pregnancy in order to enable the dairy farmers determine if their cows will run dry without milk due to udder infection or pregnancy.
_x000D_
	The European Union's Horizon 2020 research program has invested heavily in the development of nanotechnology products including other advanced technologies. A UN Food and Agriculture Organization conference also highlighted the benefits of using nanotechnology to secure food products in view of the growing population in the entire world.
_x000D_
	Despite this urge to increase the usage of nanotechnology in food products, scientists behind a Swiss-funded study have highlighted the fact that the potential risks of using nanotechnology must be considered, as fertilizers and plant protection products containing nanoparticles may harm the earth's biosystems. It is important that nano-enhanced products wich as these go through the same rigorous approval processes that are applied to conventional pesticides and fertilizers, and that care is taken in their use to minimize their release into groundwater.
Conclusion
_x000D_
	Nanotechnology will play a vital role in the development of the agricultural sector, as it is capable of being used in agricultural products that protect plants and monitor plant growth and detect diseases. Scientists have been working towards exploring new applications of nanotechnology in agriculture and the food industry - if these discoveries are applied sensibly, the environment, the agricultural sector and the food industry will indeed see tremendous changes for the better in the coming years.
</t>
  </si>
  <si>
    <t>A one year post graduate diploma in technology management in agriculture (PGD-TMA) through distance education is presently being offered by the National Academy of Agricultural Research (NAARM), Hyderabad jointly with University of Hyderabad.
Naarm was established by the Indian Council of Agricultural Research (ICAR) to fulfill the important need for an institution on agriculture management.
The academy currently offers a two year residential PG diploma course on the same subject.
Eligibility
According to the Dr. R. Kalpana Sastry, Head of the research management programme the one year distance programme is open to all PG students of agriculture and related fields.
The intake of students at present is limited to only 100 excluding the sponsored students.
However the decision to increase the numbers rests with the management.
The programme according to her, offers an excellent opportunity for the students to systematically study technology management in agriculture and understand the intricacies of building and managing intellectual property.
Aim
The aim of the course is to build and upgrade the skills of IP and technology transfer practitioners as professionals to enable them to handle successfully intellectual property and management assignments in this area.
 The course is deigned to create a 'bridge professional' for innovation management who can identify, develop and manage IP assets for leveraging them for effective technology transfer and commercialization in agriculture and related industries,  she explains.
Students graduating from PGD-TMA will have opportunity to enroll for membership in Society for Technology Management (STEM) an organisation that facilitates and promotes successful technology tranfer processes and best practices in the country.
Website
Those interested can browse the website at www.naarm.ernet.in
(R. Kalpana Sastry, Head, NAARM, email: kalpana@naarm.ernet.in, phone: 040- 24581304, RAjendranagar, HYderabad: 500407, Andhra Pradesh.)</t>
  </si>
  <si>
    <t>The farmer of the future? The fruit picking Orange Harvester (Picture: Vision Robotics)Since Michael Bay is a movie director and not a scientist, the reality of farming robots does not involve transforming combine harvesters with scythes for arms.
Nor is it C-3PO with a hoe. The truth may seem more mundane at first but robotics is already firmly entrenched as part of the modern farming industry and it's only going to become more ubiquitous in the future.
The term  ˜robot' may conjure up images of humanoid-looking automatons, but not only is modern science nowhere near making such devices commercially viable, they're largely unnecessary. Practical robots still have much more in common with a car factory assembly line than they do with The Terminator.
 ˜The robot's role is to do the repetitive tasks, that's what they're good at', said David Gardner, chief executive of the Royal Agricultural Society of England (RASE).
 ˜The actual task itself could be quite complicated, like milking a cow, but if it's just being done repeatedly all the time and it basically sits within one paradigm, there's the opportunity to use a robot to do it.'
Each country has its own peculiar farming issues and in Britain it's the robotic milker which has become de rigueur for many farms, with more mobile machines slower to catch on.
 ˜It's a very sophisticated robot,' said Gardner.  ˜It actually removes each teat cup one at a time, rather than removing all four at once  “ which potentially reduces mastitis. The cups are steamed between each cow, so again there's an advantage in terms of spreading infection.'
He added:  ˜Robots tend to do a better job than humans. Whilst they can break down, they don't get tired, they don't get sloppy. They do the same job to the same standard every time.
 ˜The interesting thing about the milking robot is that it has tended to be taken up by family farms where they are looking to get away from having to milk cows twice a day. They still want to keep cows but they don't want to milk them twice day.'
Even on a smaller farm this is still likely to have an impact on jobs, but according to Gardner one of the contributing reasons to the increased popularity of robots in farming is the fear that soon employers won't be able to get enough willing labour.
 ˜Very large parts of the industry are already reliant on Eastern Europe, things like picking fruit and harvesting vegetables,' he said.  ˜The use of robots, inevitability, will have an impact on jobs, but it will probably create some higher quality jobs too.'
Much of the actual research and creation of robots though does not occur in Britain. Given the prevalence of robotic milkers, however, there is the Merlin range from Shropshire company Fullwood, as well as the Robocrop InRow Weeder from Peterborough firm Garford, which attaches to the back of a tractor and, if nothing else, has the best name of all its fellow robots.
The more ambitious AgBot is the creation of Professor Peter Corke and his team at the Queensland University of Technology in Australia. There, the primary farming issue is the damage done to the more delicate soil by large tractors and combine harvesters.
 ˜We were approached by a fairly progressive farmer, a wheat farmer north of Brisbane, and his concern is that over time agriculture machines are getting bigger and bigger and more and more expensive,' explained Prof Corke.
 ˜The problem with making machines really big is that they become really expensive, they became more fragile and they break more easily. They're very heavy, so they start to do damage to the soil, and if it's been raining and the machine is really heavy it can get bogged down. So the actual days in which you can use this massive machine become fewer and fewer.'
Although it looks unremarkable to the untrained eye, the AgBot is an entirely autonomous robot which can replace the job of a combine harvester with no need for a human to be present.
 ˜Instead of having great big lumbering dinosaurs, you can have much more nimble machines for the same price but with lots of benefits,' said Prof Corke.  ˜They don't crush the soil, they don't need drivers and if you've got 20 of them working the field and one breaks you've still got 19 left going.'
 ˜If you consider a robot vacuum cleaner, they were designed to a price. How much robot can you get for a couple of hundred bucks? We need to do the same for agricultural robots. We need to be able to design them cleverer.'
But back in Britain, fruit harvesters are likely to be the next major market, with the replacement of combine harvesters still a low priority for British farmers.
 ˜The robotic fruit harvester I saw didn't touch the strawberry itself, it touched the little green stem that the strawberry hangs on,' said Gardner.  ˜So you've got not finger bruising. So, like the robotic milker, they do a better job consistently, all the time.'
Other robots such as the British-made weeder are also becoming more common. But there are some jobs on the farm a robot is never likely to take over.
 ˜There's maintenance and service jobs, that kind of thing', said Gardner.  ˜And lambing sheep. Can you imagine a robot lambing sheep? I don't think so.'
Gardener's own prediction is that fruit harvesters will become ubiquitous within five years and that within 20 years almost all farms will have a robot of some sort.
Prof Corke agrees with this time frame.  ˜Young people are not going into farming,' he said.  ˜As a planet, we need to produce a whole lot more food than we're producing now, so we need to get more productivity out of the land, but there are less and less people wanting to work the land.
 ˜This often happens with robots, in that they're being sucked into jobs that people are vacating. It's not that robots are pushing people out, there's a vacuum and robots are being sucked in.'</t>
  </si>
  <si>
    <t>This work (Outlook) is the response by UNCTAD to a request made by SAGARPA to address the issue of Mexican Agricultural Development and Policy with an integrated, holistic approach. 
The Outlook addresses key issues affecting agricultural production and trade of those commodities identified by the Mexican authorities as being of strategic importance for the country. It encompasses both macro- and micro-economic issues with links to commodities, trade policy and trade agreements, competition and competitiveness, and food and energy security. 
It also identifies complementary measures and enabling policies, such as infrastructural investment, research and development, and trade facilitation. Furthermore, the Outlook demonstrates a close integration with the national development outlook of Mexico, which ensures an ongoing consistency with overall national development priorities, including enhancing food security, and reducing poverty, consistent with the UN Millennium Development Goal 1. 
Extensive primary research has been carried out to facilitate this diagnosis, including data collection, numerous videoconferences, and interviews with many stakeholders within Mexico's agricultural sector including various Mexican government agencies. This component was coordinated by the SAGARPA, and the Permanent Mission of Mexico in Geneva. 
Agriculture remains a very important sector for Mexico. Despite the declining contribution of the sector to GDP, and the shrinking of agricultural labour force, about half of the rural population was employed in the sector in 2011. Poverty in rural areas in Mexico is high and has been increasing. In 2008, 61 per cent of the rural population (with an average annual income of 3,800 pesos) was classified as poor, as compared to a national rate of 45 per cent. 
In 2007, small farms represented approximately 73 per cent of total production units. Indeed, small and medium producers employ a majority of rural population but their potential to provide a decent livelihood for themselves and to constitute a viable base for expanding economic activity in rural areas is curtailed by a variety of constraints. These include rising costs of factor inputs, land possession issues, adverse climatic conditions, increasing competition from below-cost imports, structural rigidities and some public policies, which although designed to benefit small and medium holders have not had the intended impact. 
There is the need for public policy and private action (possibly Public-Private-Partnerships) to address the root causes of the continued economic marginalization of small holders, and of agriculture generally, in order to enhance the sector's resilience and ensure food security.
It is in this context that this diagnosis was undertaken not only to provide extensive analysis and a comprehensive discussion of the agricultural sector in Mexico but also to identify realistic policy recommendations that provide workable solutions to enhancing the development impact of the agricultural sector. It is important, however, that agricultural development is regarded as an opportunity within the Mexican economy to be exploited to create jobs, reduce poverty and enhance food security, rather than a problem; and that SAGARPA can, and indeed must, be an integral part of the rejuvenation and the sustainable development process of Mexican agriculture.</t>
  </si>
  <si>
    <t>Europe's first farmers helped spread a revolutionary way of living across the continent. They also spread something else. A new study reveals that these early agriculturalists were fertilizing their crops with manure 8000 years ago, thousands of years earlier than previously thought.
Fertilizer provides plants with all sorts of nutrients that they need to grow strong and healthy, including, most importantly, nitrogen, phosphorus, and potassium. That's why farmers all over the world, in countries rich and poor, put manure on their crops. Nevertheless, it may not be intuitively obvious that spreading animal dung around plants is good for them, and archaeologists had found no evidence for the practice earlier than about 3000 years ago. Farmers in the Near East ”what is today Israel, Palestine, Syria, Jordan, and neighboring countries ”began cultivating plants and herding animals about 8000 B.C.E., but there are no signs that they used animal dung for anything other than as fuel for fires.
So a team led by Amy Bogaard, an archaeobotanist at the University of Oxford in the United Kingdom, decided to look for evidence in Europe, where farming began to spread from the Near East about 8500 years ago. Manure has a higher than normal proportion of the rare isotope nitrogen-15, which is heavier than the more common N-14. The researchers took advantage of recent agricultural research showing that plants treated with manure also have more nitrogen-15. They measured the nitrogen-15 content of plant remains from cereals such as wheat and barley and pulses such as peas and lentils from 13 early farming sites. The sites dated to between 7900 and 4400 years ago and ranged from Greece and Bulgaria in the southeast to the United Kingdom and Denmark in the northwest. As the team reports online today in the Proceedings of the National Academy of Sciences,  the nitrogen-15 levels in 124 crop samples, totaling more than 2500 individual cereal grains or pulse seeds, were high and consistent with the use of manure at most of the 13 sites.
Bogaard and her colleagues conclude that as agriculture spread to Europe, farmers began to invest more and more heavily in the long-term management of their fields. That meant spreading manure, which breaks down slowly and increases the fertility of farmland over many years. This long-term relationship with the land, the team suggests, fostered notions of land ownership and fueled the kind of stratified social hierarchies of wealthier and poorer peoples that other researchers have uncovered on the continent.
So how did early farmers figure out that spreading manure was a key to farming success? Bogaard says that there are several plausible scenarios. Areas of "natural dung accumulation," where animals hung out, would have provided "patches of superfertile ground that early crops would have colonized," she points out, adding that "subsistence farmers are extremely observant of small differences in growth and productivity among their plots." And new evidence from both the Near East and Europe, Bogaard says, suggests that "cropping and herding developed in tandem" and were "entangled from the start."
The team is on firm ground in claiming the earliest use of fertilizer, says Martin Jones, an archaeologist at the University of Cambridge in the United Kingdom. "We used to think that close integration of animal and crop husbandry" was a later development, he says, but the new research indicates "that it goes back to Europe's first farmers."</t>
  </si>
  <si>
    <t xml:space="preserve">Insect light trap is one of the very effective tools of insect pest management in organic agriculture as it mass-traps both the sexes of insect pests and also substantially reduces the carryover pest population.
Important pests
The key insect pests of cereal crops (rice, maize, sorghum), pulse crops (chickpea, pigeonpea, lentil, greengram), vegetable crops (okra, cauliflower, cabbage, tomato, brinjal), horticultural crops (mango, litchi, pomegranate, apple guava, coconut, banana) can be mass trapped by using the light trap.
Farmers must know that by attracting and killing one adult moth or insect they control around 300-400 insect progenies through them.
By monitoring the light traps they will know better what types of insect are there in the field and whether they are in controllable level or not.
Once the insect population in the light traps crosses a certain limit the farmer can decide on the type of pest management they have to take up. By keeping a light trap, one for every half an acre right from the beginning of planting the farmer can control almost all the insect pests that are trying to attack the crop. The light trap has undergone lots of changes from its simple beginning as a kerosene lamp kept in front of a cloth sheet or water container to electrically operated ones to battery operated now.
The ordinary light trap consists of an electric bulb emitting yellow light as attractant and a funnel to direct lured insects into a container containing water.
A biotech company called Romvijay Biootech has developed a light weight, portable, battery-operated, remote and timer operated light trap.
LED bulb
The light trap has been fitted with yellow light emitting LED bulbs for longer life and much brightness. The inbuilt battery is chargeable and one charge will keep the light glowing for about eight hours.
Farmers are advised to keep one light trap for every half an acre during the dusk hours (6 pm to 9 pm) when the insects are very active.
The cost of the light trap is Rs 600 and those interested can ontact Mr. Abdul Khader, Safs organic enterprises on Phone: 0413-2271915 or mobile: 09488591915.
</t>
  </si>
  <si>
    <t xml:space="preserve">IN 1984 WALTER HORITA, the youngest of three sons of a Japanese immigrant who farmed 500 hectares (1,240 acres) in the southern state of Paran , headed north in search of land. Mato Grosso do Sul and Mato Grosso, colonised by ga ºchos from southern states in the previous two decades, were too expensive for him. Eventually he settled on western Bahia (see map below), where he bought 1,210 hectares, paying four sacks of soyabeans per hectare.  There was nothing,  he says.  No roads, no schools, no health care, no electricity, no water supply, no phone.  He got digging. By 1999 the farm was so successful that his brothers in Paran  sold up and joined him. Today the Horita brothers own 150,000 hectares in western Bahia, growing mostly soya, cotton and corn.The story of how Brazil's vast central and north-eastern crop belt was won starts in 1973, when Brazil's military regime decided to centralise agronomy research and set up the Brazilian agricultural research corporation, Embrapa. It sent 1,200 bright young scientists abroad to study. When they returned and were set to work, they achieved something of a miracle: they made the cerrado bloom. Until then, Brazil's savannah with its acid, nutrient-poor soil had been thought impossible to cultivate. It turned out that deep tilling, huge quantities of lime and fertiliser and fast-growing crops bred to suit the local conditions could coax a rich harvest from it.Get our daily newsletterUpgrade your inbox and get our Daily Dispatch and Editor's Picks.Go north, young manThe new crops and techniques were adopted by ga ºcho sons lured to the cerrado by the promise of virgin lands. They pushed northwards through Brazil's central states, eventually arriving in the region now nicknamed MaPiToBa: the cultivable parts of Maranh £o, Piau ­, Tocantins and Bahia. Not only vast farms but prosperous new towns sprang up as a result. When Mr Horita arrived in western Bahia, Lu ­s Eduardo Magalh £es (known as LEM) was just a petrol station. In 2000, when it had 18,000 residents, it split away from Barreiras, the region's only sizeable municipality at the time. LEM now has a population of 70,000 and is one of Brazil's fastest-growing towns. The mayor says his biggest problem is finding 2,000 new school places each year. The John Deere concession run from LEM by Chico Oliveira, another ga ºcho pioneer, is one of the American farm-equipment maker's biggest worldwide.Around 40% of the 6.6m hectares planted with grains and oilseeds in MaPiToBa is in western Bahia. Much of it is producing soya and either cotton or corn, planted and harvested in the same year. Where rain is too sparse, millet replaces the cotton or corn. Marcos Jank of Agroconsult, a Brazilian consultancy, reckons that another 20m hectares in Brazil could be transformed in the same way without further advances in crops and technology. A further 6m hectares currently under pasture could be turned over to high-productivity crop farming.The transformation of the cerrado is often dismissed as Brazil's belated discovery of a competitive advantage. That leaves out a lot, and not just Embrapa's role and the courage of the ga ºcho pioneers. Farming in the tropics is in many ways more difficult than in a temperate climate. Without cold winters, pests and crop diseases are harder to control. Intensive soil preparation and large amounts of lime and fertiliser require scale and capital. According to Rodrigo Rodrigues of Agrifirma, a company that buys and farms virgin cerrado, preparing land for its first crop ”deep-tilling, root-picking, liming and so on ”means passing over it 15 times, which costs as much as the land itself. The 1,300 members of AIBA, Bahia's farmers' association, on average farm 1,269 hectares each. The average American farm is 170 hectares.Other obstacles in the way of Brazil's frontier farmers include murky land titles. Bahia is better in this respect than other bits of MaPiToBa, and an electronic rural-land register will eventually bring a big improvement, but for now every purchase requires expensive due diligence. Brazil's Forest Code requires some land to be set aside on every farm nationwide, no matter how far from the rainforest. Getting the environment agency to agree on set-aside and grant a licence to start clearing can take years. Petty bureaucracy is a problem too. After buying a farm in western Bahia in 2009, Agrifirma built a 23km power line at a cost of 460,000 reais to connect it to the national grid. The power line has been finished since March, but the company is still waiting for permission to hook it up.Survival of the fittestOn the wall of the Horita brothers' office in Barreiras hangs the framed root of a drought-resistant cotton plant. It is 3.4m long, a reminder of the power of natural selection in a harsh environment. Julio Busato, AIBA's president, says such forces have shaped the region too. One reason its farms are so big is that only the best made the grade, and they bought out the losers.  You don't hear those stories so often,  he says,  but lots of people came and lost everything, and now they're, say, driving a truck. It was the opening up of Brazil's economy that enabled Embrapa's tropical-farming technology to be taken up so widely, says Jos © Garcia Gasques of the agriculture ministry. Until a couple of decades ago farmers were being supported by means of minimum prices, government-purchase schemes and trade controls, and agricultural output was growing only because extra land was being added. But in 1990 Brazil's then president, Fernando Collor, slashed tariffs and dismantled many import and export controls. Since then the total area under crop cultivation in Brazil has increased by 38% and production has more than trebled. Total factor productivity has been growing by 4.6% a year.  In these new areas [such as MaPiToBa] they rarely even mention the government,  says Mr Gasques.  There's no culture of subsidies; it was broken 20 years ago. In the past decade, propelled by the commodity boom, Brazil has become one of the world's largest agricultural producers. It is among the top three for nearly all of the 15 most widely traded crops. And since it uses less of what it grows than other big producers, it makes the biggest contribution of any country to feeding hungry mouths elsewhere.Even as Brazil's economy was opening up in the 1990s, industrial sectors with powerful lobbies in Bras ­lia managed to hang on to some of their privileges, a legacy of the generals' infatuation with government-driven industrialisation. The result is an anomaly: a big agricultural producer that protects its farmers less than its manufacturers. A recent study by the International Chamber of Commerce, a business lobby group, ranked Brazil as the most protectionist of the world's 20 biggest economies. But according to figures from the OECD, a rich-country club, agriculture is largely left to fend for itself. State support accounts for just 5.7% of farm income in Brazil, compared with 12% in America, 26% across the OECD and 29% in the European Union.Brazilian carmakers are particularly cosseted. The government first offered infant-industry support for foreign car firms prepared to open local factories in 1952. From 1974 to 1990 car imports were banned almost completely, and subsequently they were subjected to high tariffs which still persist. Brazil went from having no car industry at all to making 3.3m vehicles a year. Yet not even high tariffs could save carmakers when the currency strengthened. In 2005 imports made up just 5% of sales; by 2011 their share had leapt to 22%. The government responded by setting quotas on car imports from Mexico, with which Brazil supposedly has a free-trade agreement for cars, and to add an extra 30% to the sales tax on cars made anywhere other than Mexico and Brazil's partners in the Mercosur free-trade block. That provoked complaints to the World Trade Organisation.The government's latest wheeze is to offer tax breaks for local research and development, which came into force in January. Carmakers who sign up to the programme do not have to pay the extra 30% sales tax. The stated aim is to make cars produced at home more competitive by stimulating innovation. In practice, manufacturers without a local presence will face higher taxes if they import more than a few thousand cars a year. Several, including BMW and China's JAC Motors, have decided that building factories in Brazil is a price worth paying for access to the world's fourth-largest car market.The new policy may indeed increase local production, says Maur ­cio Can ªdo Pinheiro, an economist at the Funda § £o Getulio Vargas. And government support can stimulate innovation, as Embrapa has shown. But Brazil's farmers innovated not only because the government offered help but because they were threatened with competition. Support for innovation tied to market protection is unlikely to work the same magic. Besides, in the 1970s and 1980s Brazilian farms were small and undercapitalised, Mr Pinheiro points out, whereas  global car firms are big enough to innovate without government help. Unlike their counterparts in the United States and the European Union, farmers are now Brazil's most ardent proponents of free trade. They want an EU-Mercosur deal, which has been mooted for years and is becoming urgent for Brazil, since from next year it will be rich enough to lose its trade preferences. Bahian farmers want to cattle-ranch on cerrado that has too little rain for crop-farming, but for that to be profitable they need new markets.  We'd love to sell to Europe,  says Mr Busato.  Their meat is so expensive. K tia Abreu, the president of Brazil's main farmers' union, says Brazil needs to rethink its entire attitude to trade.  There's no sense in trying to protect your market the old-fashioned way,  she says.  A piece of every supply chain, that's what we should be looking for.  A cattle-rancher, she turns to a homely analogy: salting and sun-drying meat will work well only if the meat is of good quality in the first place.  All those incentives for industries that can't compete, they're just wasted salt. </t>
  </si>
  <si>
    <t>In case you're keeping score at home, the Apple App store recently surpassed 35 billion downloads, while the Google Play Store (Android market) just crossed the 25 billion download milestone. No wonder kids know how to play Angry Birds before they learn how to tie their shoes. It's a numbers game.
Not only are mobile apps soaring in popularity among U.S. consumers, they are becoming more mainstream in agriculture. Consider nearly one in four ag retailers are using ag-related apps  several times a week,  according to a 2012 CropLife Media Group Ag Retailer Mobile Usage survey. The app is now an essential tool in a mobile ag professional's arsenal.
So, what are the latest agriculture apps for the Android, iPhone, iPad and other mobile devices in 2013? I have attempted to answer this question  “ just as I did with my lists in 2011 and early 2012  “ by researching the best new apps released within the past nine months:
1. Simplot Spray Guide. Developed in cooperation with Precision Laboratories and Simplot, the Spray Guide app quickly and accurately identifies the ideal mixing order of crop protection products. The app streamlines the process of mixing, spraying and record keeping. Users can instantly document and share data on products sprayed, location and weather conditions. (Android, iPhone, iPad)
2. Mobile Farm Manager. This app from John Deere gives producers easier access to important farm and field information through their mobile device. The app also connects to customers' Apex farm management software. Features include field maps, historical reports, GPS tracking, field navigation and soil sampling grids. (iPhone, iPad)
3. SpraySelect. The TeeJet Technologies SpraySelect app enables users to quickly and easily choose the proper spray tip for a given application. Enter speed, tip spacing and target rate, then select the droplet size category and a list of recommended tips is provided. Specific gravity input is also included for use when applying liquid fertilizers. (Android, iPhone, iPad)
4. Connected Farm. This app from Trimble allows farmers and agronomists to map field boundaries, enter scouting attributes for pests (weeds, insects, diseases), take geo-referenced photos and manage collected data online through Trimble's Connected Farm. The app is flexible to use with any crop, including corn, wheat, soybeans and cotton. (Android, iPhone, iPad)
5. AgStudio MAP. MapShots AgStudio Mobile Application Platform (MAP) is optimized for mapping field boundaries and recording data associated with precision ag soil sampling programs. Designed to seamlessly integrate with MapShots AgStudio precision agronomy application, the app wirelessly transmits soil sample work order information and completed job files. (iPhone, iPad)
6. Onsite. Onsite is a cloud-based, mobile and desktop app that assists with file management and communications to and from the field by socially connecting people. Developed by AgIntegrated, the program allows users to directly access equipment telematics systems such as Raven Slingshot, build a network of connections to send and share files to other colleagues and locate connections (individuals or equipment) on their desktop or smartphone. (Android, iPhone, iPad)
7. Maximum Return To Nitrogen (MRTN) Calculator. Developed by the University of Illinois Extension and the Illinois Council on Best Management Practices, the app helps farmers and crop advisors determine the optimum nitrogen rate for corn and plan for split applications of nitrogen (fall, pre-plant, and post-applied). The MRTN calculator also enables users to choose from various sources of nitrogen, add in stabilizers and calculate the corresponding application costs. (Android, iPhone, iPad)
8. Weed Manager PLUS. Weed Manager PLUS is the latest tool added to Monsanto's Roundup Ready PLUS Weed Management Solutions platform.   The app provides weed management recommendations by region and crop, calculates potential incentives for farmers who use endorsed residual herbicide products and delivers a tank mixing tool and measurement conversion calculator. (Android, iPhone, iPad)
9. agSeedSelect. This is Monsanto's first attempt at building an app for its seed brands: Asgrow, DEKALB and Deltapine. agSeedSelect lets users create, store, e-mail and print a custom seed guide tailored to their specific geography and crops. Featuring videos by territory agronomists, the app provides detailed information on products for corn, soybeans, cotton and other crops. (Android, iPhone, iPad)
10. Agrowdata. This mobile portal contains the latest global commodity price data. The app offers easy-to-view screens, which include graphs of historical and futures prices and comparison graphs of commodity prices over the same period allowing users to identify trends and correlations. Other features include handy conversion calculators, futures and swaps contract specifications and recent ag-related news. (iPhone, iPad)
11. AgFleet. ZedX recently launched a new app to compliment its Web-based AgFleet service. Functionality includes AgFleet account synchronization; boundary and attribute logging; soil sampling; option to provide driving directions to a field; and in-field navigation to target soil sample points. (Android, iPhone, iPad)
12. LoadOut. This app from Lextech allows drivers to control grain loading from inside the cab, helping to streamline the process and increase driver safety. LoadOut enables drivers to view a camera positioned above the grain loader from their iPhone while in the truck. From a push of the button, they can begin  “ or stop  “ the loading process. (iPhone)
13. Extreme Beans. A new app developed by the United Soybean Board includes two calculators that help farmers plan for their next crop. One helps users determine whether the yield benefits of various input combinations justify the costs. The other uses the main maturity rates for a farmer's region, the cost of soybean seed and an estimated price of the soybeans at the time of sale to determine an optimal seeding rate based on a percentage of return. (Android, iPhone, iPad)
So I encourage you download and try one or more of these agriculture apps in 2013. You'll likely find they are as easy as using a slingshot to fling angry birds at annoying pigs  “ but hopefully not as addictive.
Honorable Mention
Sprayer Calibration (in development). Mississippi State University Extension is in the process of developing a new app to help farmers properly calibrate sprayers, an involved process with the potential for making mistakes. This app will require the end user to enter a variety of inputs, such as orifice size on the spray tips, spray pressure, speed of the tractor, chemical quantity and tank size. The app will use these figures to calculate proper calibration for the sprayer. (iPhone, iPad)
Mix Tank 2.0 (update). Precision Laboratories has released an update to its Mix Tank app (along with an Android version). Mix Tank 2.0 allows applicators to quickly create, save and share spray logs with GPS location information and integrated weather data. New spray logs feature a stopwatch to record start and stop times, as well as total spraying time. Spray details, including location, time sprayed and weather data, are integrated into the new spray logs for easy sharing and recordkeeping. (Android, iPhone, iPad)
Optimizer 2.0 (update). Developed by Advanced Ag Solutions, the newly updated Optimizer 2.0 allows users to upload GPS soil sampling data, including phosphorus, potassium, pH and organic matter. Other apps use the standard national soil data set, but Optimizer 2.0 projects relevant information that is related to the user's actual management practices. (Available on most mobile devices)
AGCOMMAND. AGCO's new app for its AGCOMMAND telemetry system gives the user real-time access to valuable machinery information. It features the ability to show turn-by-turn directions, the history of machine status and machine data, ability to compare the performance of multiple machines and user-defined alerts from vehicles and machines. Plus, a unique integrated radar shares weather conditions where the machine is located. (iPhone, iPad)</t>
  </si>
  <si>
    <t>Next time you are waiting for your turn at the dentist's chair, why not let your mind wonder about something more appealing? Here's a relevant topic: A long time ago tooth decay was a rare occurrence. Our early relatives, including the Neandertals, hardly ever had caries. In fact, we may owe our regular trips to the dentist not to unhealthy eating habits but to recent changes in the bacteria inhabiting our mouths ”and maybe even to rats!
_x000D_
You could be forgiven for thinking that tooth decay is an inevitable fact of life; even ancient Egyptians practiced dentistry. But the study of human teeth suggests that before our ancestors started cultivating plants for food, cavities were uncommon. Tooth decay, it seems, spread once we changed to an agricultural lifestyle.
_x000D_
New evidence from Omar Eduardo Cornejo Ordaz, a postdoctoral research fellow at the Stanford School of Medicine, and his colleagues back up this hypothesis. They analyzed the genomes of several strains of the prevalent caries-causing bacterium, Streptococcus mutans, to determine when new genes evolved in this species and its close relatives. The team's statistical analyses suggest the bacteria's population started expanding exponentially about 10,000 years ago, which coincides quite nicely with the birth of agriculture.
_x000D_
But how did agriculture spark a tooth decay revolution? Cornejo Ordaz thinks that even though agriculture brought us improved living conditions, it also brought humans and rats into much closer proximity than before. According to Cornejo Ordaz, the species most closely related to S. mutans is Streptococcus ratti, and its  natural environment is probably the rat's mouth. It is easy to imagine,  he says,  that when population densities increased after the origin of agriculture, there was increased possibility for a host shift and development of a new species."
_x000D_
Other researchers agree that a switch to agriculture proved damaging to the dental health of several societies. George Armelagos, an anthropologist at Emory University, studied the teeth from 39 fossil skeletons found in Wadi Halfa, Sudan, estimated to be between 8,000 to 11,000 years old. Their findings, published online December 10 in Molecular Biology and Evolution, suggest that when the Nubian people living in northern Sudan and southern Egypt switched to intensive agriculture, the incidence of caries in the population jumped from 0.8 percent to nearly 20 percent.
_x000D_
Not all researchers agree with the rat hypothesis, however. Peter Brown, a paleoanthropologist from the University of New England in Australia, thinks the emergence of tooth decay relates to sugar in the human diet.  You need to think about the distribution of rats and caries, both in terms of geography and through time,  Brown says.  In Australia caries came with the introduction of sugar and flour to Aboriginal communities. In Japan, during the Edo period, the samurai class had relatively poor oral health (sugar and refined carbohydrates) but the common people had a very low caries incidence (no access to sugar or refined carbohydrates) ”nothing to do with rats. 
_x000D_
Something to ponder as the dentist's drill descends.</t>
  </si>
  <si>
    <t>The fungus has rapidly spread from New York to caves and mines in other states and Canada, and there's no known cure for the disease. In some cases, 100% of bat populations have been wiped out in infected caves. Of 46 American bat species, says Ann Froschauer of the USFWS, 26 hibernate and so are at risk. The disease "could wipe out half of the bat species in the US," she says. "It's caused one of the fastest declines of wildlife that we've seen in the US."Bats are crucial to the ecosystem. They eat disease-carrying insects like mosquitoes and feed on crop-damaging caterpillars and worms,  contributing an estimated $23 billion  (pdf) annually to the agriculture industry in pest control and pollination. They also, like bees, pollinate certain plants; certain species of bat are said to be so  interdependent with the agave, the source of tequila, that one might not survive without the other.Their loss is compounded by the fact that they reproduce slowly, producing only one pup a year, explains Choffnes, and at best five pups in a lifetime--assuming they survive to adulthood. What's worse, hibernating bat species have their pups while in hibernation. It's in these caves and mines that they are most at risk for contracting WNS. And then there are other bat enemies, including pesticides, pollution, wind energy, habitat loss, and various diseases.Funding has come mostly through the USFWS, but experts say much more is needed. In 2010, Congress gave the USFWS $1.9 million to fight WNS through research and surveillance, and to pay for an annual WNS symposium.  Froschauer says that since 2007, more than $12 million from her agency has gone into response, research and coordination on WNS issues. All but the original $1.9 million, however, were reallocated funds from existing budgets. 'The money available for addressing WNS is not enough," says Mollie Matteson, a conservation advocate with the Center for Biological Diversity in Vermont. "And as the disease continues to spread westward, it becomes even more urgent that federal funds are appropriated."Some money has also come from other federal agencies, making for a total of oer $20 million devoted to WNS, says Jocelyn Ziemian, a policy specialist for Bat Conservation International. But, she says, the government would have done more if the disease affected animals such as livestock. "But  in this really bad fiscal environment," she says. "We're lucky we've gotten what we have."The money available goes mostly to response and coordination efforts, but bat advocates say more is needed for research. It's still unclear where exactly in Europe the fungus came from, and surprisingly little is known about bats, let alone about their ecology and the infectious diseases that harm them.The agriculture industry, which relies on bats, has not so far offered much of its own money or lobbied for government funds. Experts say this may soon change. Big farming states in the south and midwest are only just beginning to feel the effects of the bat crisis. So far, northeastern and mid-Atlantic states have suffered the most, along with provinces in Canada.</t>
  </si>
  <si>
    <t>An improvement in the performance of agriculture and manufacturing sectors is expected to push the economic growth rate to 6.4 per cent in 2013-14 from 5 per cent in the previous fiscal, the Prime Minister's economic advisory panel said today. (Highlights)"The economy will grow at a higher rate from now. We projected growth rate of 6.4 per cent in the current fiscal," Prime Minister's Economic Advisory Council (PMEAC) chairman C. Rangarajan said while releasing the Economic Review for 2012-13.Economic growth rate had slipped to a decade low of 5 per cent in 2012-13, mainly on account of the impact of the global financial woes.Dr. Rangarajan hoped that the GDP estimate for 2012-13 would be revised upwards from 5 per cent estimated in February by the Central Statistical Organisation.The improvement in the growth rate in the current fiscal, he said, would mainly be on account of better performance of the agriculture, industry and services sectors.The agriculture sector, he said, was likely to grow at 3.5 per cent compared to 1.8 per cent in the previous fiscal. In case of industry and services sectors, the growth rates have been projected at 4.9 per cent (3.1 per cent in 2012-13) and 7.7 per cent (6.6 per cent), respectively.Dr. Rangarajan said the action taken by the government to speed up project clearances since September would be visible in the current fiscal.On the spiralling current account deficit, Dr. Rangarajan said the number was likely to come down to 4.7 per cent of the GDP in 2013-14 from about 5.1 per cent in the previous fiscal.The number shot up to a historic high of 6.7 per cent of the GDP for the quarter ended December 2012.Observing that controlling the current account deficit remained the government's main concern, Dr. Rangarajan said: "It is also vitally necessary to encourage exports of both merchandise and services."He hoped that with inflation coming down, the appetite for gold, the import of which along with petroleum products had added to the pressure on the deficit, will also diminish.The government, he said, would have to maintain an attractive return in financial assets for bringing down the demand of gold.Also, "price and subsidy reforms in petroleum products need to be completed to control our oil import bill".On the price situation, PMEAC said inflation continued to remain high, but there were definite signs that wholesale price index (WPI) based inflation was coming down.The PMEAC has pegged inflation at around 6 per cent in 2013-14. The provisional figure for inflation at the end of 2012-13 is 5.96 per cent."Non-food manufacturing inflation remains around the comfort zone. As inflation comes down, it will create more space for monetary policy to support growth," Dr. Rangarajan said.He further said that policy and administrative actions such as the recently constituted Cabinet Committee on Investment can help overcome obstacles in the speedy execution of projects."While even existing rates of investment should enable us to grow at 7.5 to 8 per cent over the short term, a return to higher levels of savings and investment can take us back to the very high levels of growth which we had seen earlier," he said.Dr. Rangarajan said that if India grows at 8-9 per cent per annum, "we will graduate to the level of a middle income country by 2025".The PMEAC has projected higher inbound FDI at $36 billion during 2013-14. The net FDI inflow in 2012-13 was $18 billion ($26 billion inbound and $8 billion outbound)."Outbound FDI is also expected to increase, resulting in net FDI inflow of $24 billion (this fiscal)," the PMEAC said.Get Breaking news, live coverage, and Latest News from India and around the world on NDTV.com. Catch all the Live TV action on NDTV 24x7 and NDTV India. Like us on Facebook or follow us on Twitter and Instagram for latest news and live news updates.</t>
  </si>
  <si>
    <t>To hear analysts at the Agriculture Department talk, geospatial information systems are moving from being merely useful tools to becoming game changers.
Thanks to a perfect storm of rapidly enhanced sensor technologies, more powerful computers and improvements in GIS applications themselves, GIS is becoming the platform of choice for combining and analyzing huge streams of data. And the ability to analyze those data streams and display results visually on maps has engendered a number of new projects and capabilities that have users clamoring for more.
"The use of GIS has become recognized as really a core administrative function of the department," said Stephen Lowe, director of the Enterprise Geospatial Management Office at USDA. "That's a significant shift."
The ability of applications such as Esri ArcGIS, the primary GIS program used at USDA, to handle growing streams of data  ” from satellite imagery to old-fashioned tabular data  ” and then to display the data in a visual geographic fashion, make them ideal portals for coordinating many kinds of department operations.
In the event of, say, a major flood, government will have many concerns, Lowe said. "We'd be looking at the whole economic base, obviously, for an area. How does that affect municipal services? How does that impact our policy and programming decisions? I think you're getting a much richer set of insights into these kinds of events by having a single platform based on a geographic area."
By tying together all of the different sets of background data through a GIS application, teams can gain unprecedented power. "You have the ability to do diagnosis of problems," Lowe said. "You have the ability to classify problems, do interpretation analysis and prediction, forensics  ” all of these things that people haven't really thought about in terms of mapping. We're discovering the analytic capacity of these tools for bringing different disciplines together to solve problems more efficiently.  
 It's a much more collective kind of future that I see for us, and there is an appetite for it."
At the same time as GIS is allowing for more effective data analysis by specialists within an organization, new GIS tools are also increasingly effective as a means of reaching out to deliver content to non-specialists. "How do we create the means for people who are out in the field, who are not GIS-confident necessarily ... to tell a story geographically?" Lowe said.   "We don't want to just rely on the specialist. We want to extend the power of mapping to anyone who wants it." USDA is increasingly porting subsets of its data to Web applications using such tools as ArcGIS Online.</t>
  </si>
  <si>
    <t>Farmers in Orissa, India created a play about the benefits of SRI and perform it for neighboring villages. Photo by author.
Henri de Laulanie arrived in Madagascar from France in 1961 as a 40 year old Jesuit priest assigned to the local mission. There he found one of the poorest populations on earth, and an environment quickly degrading as hungry farmers tried desperately to cultivate rice in the eroding soil.
Armed with a degree in agriculture, he spent the next 30+ years of his life working with farmers to establish a series of protocols for growing rice. And in the process, Fr. de Laulanie set in motion possibly one of the most important, and most controversial, advances in modern agriculture.
As its name implies, a System of Rice Intensification is a "system" - a set of practices which include using less seed, water and fertilizer to grow more rice with less inputs and, therefore, cost.
Yet the controversy, and arguably the strength, of SRI is in its lack of "science." The International Rice Research Institute   (IRRI) and prominent rice scientists say it is at best a "methodology" with some of the individual practices long promoted by researchers.   Other parts of the "system," they say, run directly counter to well established scientifically proven best practices.   Little peer reviewed evidence exists regarding SRI, opponents say, and researchers have had difficulty replicating the results found in the field.
In fact, Thomas Sinclair, a plant physiologist in the U.S. Department of Agriculture's Agricultural Research Service, dismissed SRI completely in 2004 in an article he wrote in Rice Today.
Discussion of the system of rice intensification (SRI) is unfortunate because it implies SRI merits serious consideration. SRI does not deserve such attention.
But even without the help of the most powerful players in rice, SRI has spread around the world like a long, slow burning fire.   For years, farmers watched local test fields or pioneering neighbors use the strange methods before adopting SRI themselves.   And slowly, as they saw yields rise and costs diminish, they adopted the practices themselves. Today, an estimated 4 to 5 million farmers in 51 countries around the world use it in whole or part, and are seeing yield increases of up to 200 percent.
In fact, farmers in Bihar, India recently broke records for the world's highest rice yields using SRI techniques (recently reported on by John Vidal of the Guardian), and others in the village used the same principles to grow record amounts of wheat and potatoes.   Farmers in Goa last year found they spent 70 percent less on seed with SRI to grow up to twice as much rice.    And because less water is used in to grow rice with SRI, studies now show both the land and the rice grown with SRI has less incidence of arsenic contamination and paddies release less methane - two huge issues in rice cultivation world wide.
So the question is: "science" or no science, with 70 percent of poor people in developing countries dependent on agriculture for their livelihoods, and nearly half the world's population eating rice as a daily staple, shouldn't we promote environmentally friendly, inexpensive options for higher yields?   Why is the focus of "science" on the more expensive, product-based outcomes like genetically modified seeds and chemical pesticides?</t>
  </si>
  <si>
    <t xml:space="preserve">Maryland farmer Nathan Milburn recalls his first encounter.
It was before dawn one morning in summer 2010, and he was at a gas station near his farm, fueling up for the day. Glancing at the light above the pump, something caught his eye.
"Thousands of something," Milburn remembers.
Though he'd never actually seen a brown marmorated stinkbug, Milburn knew exactly what he was looking at. He'd heard the stories.
This was a swarm of them   ”the invasive bugs from Asia that had been devouring local crops.
"My heart sank to my stomach," Milburn says.
Nearly three years later, the Asian stinkbug, commonly called the brown marmorated stinkbug, has become a serious threat to many mid-Atlantic farmers' livelihoods.
The bugs have also become a nuisance to many Americans who simply have warm homes   ”favored retreats of the bugs during cold months, when they go into a dormant state known as overwintering.
The worst summer for the bugs so far in the U.S. was 2010, but 2013 could be shaping up to be another bad year. Scientists estimate that 60 percent more stinkbugs are hunkered down indoors and in the natural landscape now than they were at this time last year in the mid-Atlantic region.
Once temperatures begin to rise, they'll head outside in search of mates and food. This is what farmers are dreading, as the Asian stinkbug is notorious for gorging on more than a half dozen North American crops, from peaches to peppers.
The first stinkbugs probably arrived in the U.S. by hitching a ride with a shipment of imported products from Asia in the late 1990s. Not long after that, they were spotted in Allentown, Pennsylvania. Since then, they've been identified in 39 other states. Effective monitoring tools are being developed to help researchers detect regional patterns.
There are two main reasons to fear this invader, whose popular name comes from the pungent odor it releases when squashed. It can be distinguished from the native stinkbug by white stripes on its antennae and a mottled appearance on its abdomen. (The native stinkbug can also cause damage but its population number is too low for it to have a significant impact.)
For one thing, Asian stinkbugs have an insatiable appetite for fruits and vegetables, latching onto them with a needlelike probe before breaking down their flesh and sucking out juice until all that's left is a mangled mess.
Peaches, apples, peppers, soybeans, tomatoes, and grapes are among their favorite crops, said Tracy Leskey, a research entomologist leading a USDA-funded team dedicated to stinkbug management. She adds that in 2010, the insects caused $37 million in damage just to apple crops in the mid-Atlantic region.
Another fear factor: Although the stinkbug has some natural predators in the U.S., those predators can't keep up with the size of the stinkbug population, giving it the almost completely unchecked freedom to eat, reproduce, and flourish.
Almost completely unchecked. Leskey and her team have found that stinkbugs are attracted to blue, black, and white light, and to certain pheromones. Pheromone lures have been used with some success in stinkbug traps, but the method hasn't yet been evaluated for catching the bugs in large numbers.
So Milburn   ”who is on the stakeholders' advisory panel of Leskey's USDA-funded team   ”and other farmers have had to resort to using some chemical agents to protect against stinkbug sabotage.
It's a solution that Milburn isn't happy about. "We have to be careful   ”this is people's food. My family eats our apples, too," he says. "We have to engage and defeat with an environmentally safe and economically feasible solution."
Research Entomologist Kim Hoelmer agrees but knows that foregoing pesticides in the face of the stinkbug threat is easier said than done.
Hoelmer works on the USDA stinkbug management team's biological control program. For the past eight years, he's been monitoring the spread of the brown marmorated stinkbug with an eye toward containing it.
"We first looked to see if native natural enemies were going to provide sufficient levels of control," he says. "Once we decided that wasn't going to happen, we began to evaluate Asian natural enemies to help out."
Enter Trissolcus, a tiny, parasitic wasp from Asia that thrives on destroying brown marmorated stinkbugs and in its natural habitat has kept them from becoming the extreme pests they are in the U.S.
When a female wasp happens upon a cluster of stinkbug eggs, she will lay her own eggs inside them. As the larval wasp develops, it feeds on its host   ”the stinkbug egg   ”until there's nothing left. Most insects have natural enemies that prey upon or parasitize them in this way, said Hoelmer, calling it "part of the balance of nature."
In a quarantine lab in Newark, Delaware, Hoelmer has been evaluating the pros and cons of allowing Trissolcus out into the open in the U.S. It's certainly a cost-effective approach.
"Once introduced, the wasps will spread and reproduce all by themselves without the need to continually reintroduce them," he says.
And these wasps will not hurt humans. "Entomologists already know from extensive research worldwide that Trissolcus wasps only attack and develop in stinkbug eggs," Hoelmer says. "There is no possibility of them biting or stinging animals or humans or feeding on plants or otherwise becoming a pest themselves."
But there is a potential downside: the chance the wasp could go after one or more of North America's native stinkbugs and other insects.
"We do not want to cause harm to nontarget species," Hoelmer says. "That's why the host range of the Asian Trissolcus is being studied in the Newark laboratory before a request is made to release it."
Ultimately, the USDA's Animal and Plant Health Inspection Service will decide whether or not to introduce the wasp. If it does, the new natural enemy could be let loose as early as next year.
</t>
  </si>
  <si>
    <t>Culture and traditions of Tulu Nadu were influenced by agriculture practise of the land. The change in agriculture pattern also influenced its culture and tradition, said Thenkanidiyur First Grade College Lecturer Dr Gananath Ekkar. Delivering a lecture on  ˜games of Tulu nadu which is disappearing' here at  ˜Tuluva Aisiri,' a two-day conference on analysing historical developments of Tulunadu and language, organised jointly by Kadri Manjunatha temple, Karnataka Tulu Sahitya Academy and Mangalore University History Lecturers Association-'Maanusha' here on Sunday, he said our culture, tradition and folkore were closely connected to each other. Change in pattern of agriculture also influenced the traditional games of Tulu Nadu. There were over 168 traditional games played by our ancestors in Tulu Nadu. There are varieties in each of the games. Traditional games were not only meant for entertainment. It also helped in enriching the knowledge and instilling values in the lives of an individual. The games also helped in the personality development of an individual, he added. Traditional Tulu Nadu games helped in communicating the culture of the region.  ˜Chennamane,' a traditional game played during the month of  ˜Aati' also helped to explain the culture, political life, culture of farmers, business class and rulers of the Tulu Nadu. Pad dana provides indepth information on traditional games of the region. Stating that Kambala is not a game, Dr Ekkar said that it is a tradition. It highlights the emotional bond with the agriculture land owned by the farmers.  If we come out of the traditional notion of games and  ˜kunitha' (dance forms), then we can preserve it for future generation. There is a need to give modern touch to the traditional games and dance form depending upon the situation,  he added. Speaking on  ˜shift in farming in Tulu Nadu,' Dr Shivarama Karantha First Grade College, Bellare Professor Dr Narendra Rai Derla said  agriculture land have been razed to the ground for commercial complexes. Agriculture related activities were  ˜multi cultured' where people irrespective of the caste, creed, religion took part in it. There was a time when Dakshina Kannada district had 250 varieties of paddy. However, now we hardly find them. Paddy fields have disappeared giving way for arecanut, rubber gardens. With the disappearance of the paddy fields, several agricultural related activities have disappeared.   People are living in an illusion that one can purchase everything with money. However, if we continue to neglect agriculture activities, then how can we fill our stomach in the future,?  he asked. Urbanisation, increase in the cost of dairy farming, migration have affected agriculture in the district. Earlier in the day, there was a session on  ˜art and culture of Tulu Nadu.' This included talk on  ˜Dance forms on the verge of extinct in Tulu Nadu,'  ˜Tulu theatre,'  ˜Entry of Tulu prasanga to Yakshagana,'  ˜River culture in Tulu Nadu.'There was a session on  ˜Folk culture of Tulu Nadu and beliefs,' which included talks on  ˜worshipping of demi gods in Tulu Nadu,'  ˜Traditional medicinal system in Tulu Nadu' and so on.</t>
  </si>
  <si>
    <t>The average individual is exposed to about 5,000 advertisements a day, according to Jay Walker- Smith, president of the Marketing Firm Yankelovich. Services and producers are in a brutal war for our attention, and broccoli now wants a piece of it as well.
This classic vegetable is partnering with advertising firm Victor &amp; Spoils in an attempt to revamp its image and reappear on American dinner plates in a big way. With such a large campaign underway for the humble vegetable, as consumers, should we be embarrassed? Broccoli, or any vegetable for that matter, is nothing new. Has our modern American diet become so poor and lacking in these staples that vegetable producers are desperate to remind us of their existence? There is little hope in sugar coating it ”the answer seems to be yes.
As reported by the Department of Agriculture and Health and Human Services, only 5 percent of Americans younger than 50 are consuming the recommended amount of vegetables established by the Dietary Guidelines for Americans, and those 50 years and older are only getting 10 to 25 percent. The majority of Americans are eating less than half of the number of vegetables as they should and reception to fruit is not much better. Over half of the fruit consumed is not from the fiber-based fruit but from its juice, which is often categorized with soda due to its high calorie and sugar content. Sadly our neglect has caught up to us. Three years ago, diet topped smoking as the number one threat for disease and death in the United States according to Center for Disease Control and Prevention.
It appears that broccoli's anticipated comeback is long overdue, but has Victor &amp; Spoils bitten off more than they can chew? Is it really possible for advertising campaigns to reintroduce the long lost vegetables into our fat and sugar laden diets?
Let's be honest, health messages are always outdone by junk food ads. We are not a society of idiots, just addicts. We may know that produce is beneficial for our health, but the sheer number of messages that we get on a daily basis tends to lean us in the wrong direction. However, there are signs that change may be on its way.
At the first White House conference on marketing food to children this last September, Michelle Obama stated,  The average child watches thousands of food advertisements each year, and 86 percent of these ads are for products loaded with sugar, fat, salt.  Our first lady commended efforts by fruit and vegetable companies to mimic the processed-food industry's advertising strategies such as using popular characters and celebrities to advocate and promote their products and there are positive results.
Last year, Birds Eye began a marketing campaign using the characters from the popular children's show  iCarly,  and in turn within two months sales jumped 20 percent. Similar results were seen when Sesame Street conducted a study on children where stickers with Sesame Street characters were placed on apples. Consumption was 27 percent higher on those apples with stickers than the same apples without the stickers.
With these types of results occurring with small scale efforts, a large campaign like the one Victor &amp; Spoils intends to take on is hopeful. Change may indeed be on its way and embracement is strongly encouraged. Last year the University of California, Santa Barbara students shared a proud moment when we were announced the 15th  healthiest college nationwide by web-based health resource Greatist. However, that ranking was short lived. This year the same list of the top 25 healthiest college campuses was released, and we failed to make the cut. So as the broccoli crusade sweeps the nation, don't ignore it. We have a lot of room improvement, and even more potential. Be healthy and eat your veggies, my fellow Gauchos.</t>
  </si>
  <si>
    <t>Stalinism and the forced collectivisation practices of the Soviet Union have infused agricultural co-operatives with all sorts of negative historical connotations. The state-controlled model served as inspiration for many developing countries for quite some time and still survives, to some extent, in certain corners of the world. In recent years however, co-operatives have been able to gradually acquire a new positive character.
As the world celebrated the International Day of Co-operatives last month, it is clear that the idea of co-operatives as clunky, state-led organisations is out of date. Co-operatives today operate much like modern businesses, prizing efficiency, productivity, and transparency. This is not to say that co-operatives are the ideal business model in all situations. For example, highly democratic procedures can slow down decision-making and reaction times to market developments and, in agricultural co-operatives, women are often underrepresented in decision making. In other ways however, co-operatives can be more robust than private enterprises: driven by a combination of longerterm social, economic and ethical interests rather than high-risk short-term profits, many have proven particularly resilient in the recent global financial crisis.
Across the globe, co-operatives now count more than 1bn members, provide 100m jobs, and in 2008, the 300 largest co-operatives in the world had a turnover of $1.6tn, comparable to the size of Canada's economy. In the agricultural sector, numerous case studies are emerging on how co-operatives have helped farmers, especially marginalised small producers, organise themselves collectively to overcome barriers and constraints and make a more decent and secure living. Co-operative contributions to growth, employment, poverty reduction and food security, as well as their role in sharing knowledge, building capacities, and providing business development services to members, came to the fore in 2012 during the United Nations international year of co-operatives. Beyond the benefits of collective action and enlarged membership, agricultural co-operatives have also become the loci of new forms of institutional innovations that improve small producers' access to markets, information, resources and policy-making processes and strengthen their resilience in times of crisis.
One significant constraint that some co-operatives have addressed is access to finance, a service without which small producers cannot increase their productivity or move out of poverty. The seasonal nature of agricultural production makes it highly dependent on the availability of short-term credit, but with poor access to financial services, many small producers turn to money lenders in times of need. These lenders, claiming high transaction costs and default risks of lending to the poor, often charge exorbitant interest rates or even force situations of bonded labour, thus perpetuating a cycle of exploitation and indebtedness.
To tackle this perennial problem, small producers and service providers in several less developed countries are jointly developing novel institutional arrangements, such as warehouse-receipt systems in which stored produce is used as a collateral guarantee to obtain short-term credit, or loan guarantee funds which are designed to reduce the risks for lenders by providing insurance for loans against potential losses.
In Niger, the warehouse receipt system is an innovation designed to provide poor rural producers with a means to access rural credit. The success of this arrangement lies in the linkages between producers' grassroots co-operatives and microfinance institutions. Members deposit their non-perishable cash crop at harvest time and can obtain partial payment for the crop directly, a loan from the microfinance institution using this crop deposit as collateral, or simply deposit the stock and wait for the market price to rise. This arrangement has greatly increased the income of small producers. For instance, in Niger, during the 2008-2009 season, Mooriben Federation members sold their millet and peanuts at a price increased by 89% and 330% respectively (pdf) and 18% of food stocks were bought back at the original rate by hungry farmers, offering a vital lifeline in times of crisis. Similar arrangements in Ghana, Madagascar, Uganda, Tanzania, India and elsewhere have had an equally positive effect on farmers' incomes and food security (pdf).
When small producers are better organised, they can increase farm productivity and improve their livelihoods. Agricultural co-operatives in developing countries also drive innovations, which transcend the benefits of collective action and organisation.
If there is one lesson to draw from the Soviet Union experience, however, it is that farmers should not be forced to organise themselves. Co-operatives and other producer organisations are most effective when they are voluntary, driven by their own problems and interests. Only then will these organisations stimulate innovation and a continuous improvement in the livelihoods and opportunities of their members and their families.
Eve Crowley is deputy director of the gender, equity and rural employment division at the Food and Agriculture Organisation of the United Nations. Follow @FAOnews on Twitter
This content is brought to you by Guardian Professional. To get more articles like this direct to your inbox, sign up free to become a member of the Global Development Professionals Network</t>
  </si>
  <si>
    <t>Although news coverage around them is mostly focused on use in military operations, drones can be used across multiple industries. Using diverse payloads, ranging from GoPro cameras to professional cameras, drones can be used to perform a variety of tasks, ranging from reconnaissance missions in the military to, possibly, delivering pizza.
According to a study by the Association for Unmanned Vehicle Systems International (AUVSI), the drone, or UAV, industry in the U.S. could produce up to 100,000 new jobs and add $82 billion in economic activity between 2015 and 2025. Those numbers are pretty significant. However, the industry has a bit of a trek to get to them.
This is because privacy concerns balance the case for drone use.   A majority of countries in the world today use a loose set of guidelines to govern drone use.   A notable exception is Japan, which uses drones extensively for agriculture purposes.
With regulation governing drone use up for discussion in 2015, the United States could soon follow Japan's lead.
About three weeks ago, I visited 3D Robotics, a startup that manufactures drones. As I mentioned earlier, commercial use of drones is limited in the States. As a result, approximately fifty percent of the startup's customers are located outside the States.
According to Sue Rosenstock, 3D Robotics spokesperson, a third of their customers consist of hobbyists, another third of enterprise users, and a third use their drones as consumer tools.  Over time, we expect that to change as we make more enterprise-focused products, such as mapping applications,  she explains.
Started by former Wired editor Chris Anderson, 3D Robotics is an end-to-end solutions startup. It's operations are spread across Berkeley (where Anderson is based), San Diego, and Tijuana in Mexico. It is vertically integrated (just like 
Apple
) and manufactures its own hardware and software. While vertical integration increases upfront development costs, it offers greater control for the company to market its products to specific industries, such as agriculture.
Drones In Agriculture
3D Robotics is already conducting tests with farmers to understand user needs and test custom drones for agriculture.  Our approach is to make a product that fits into a farmer's actual equipment,  says Brandon Basso, lead researcher at 3D Robotics.  We want them to use drones the same way that they use their other farming equipment. 
In the absence of data regarding use of drones in agriculture, 3D Robotics is working off educated guesses and formulating use cases. These guesses break down typical cost structures for farming to incentivize farmers to use drones.
As an example, Basso says farmers spray pesticides uniformly over their crop to protect them from fungal infections.  It is not environmentally great or financially great,  says Basso. According to him, the use of drones can mitigate some of these drawbacks. For example, farmers can choose to not spray pesticides based on an aerial survey of their crop using drones. Alternately, they can selectively spray pesticides only on plants that need attention, thus minimizing environmental damage and saving money.
Drones, which are fitted with payloads such as cameras, enable farmers to get a bird's eye-view of their crop by flying at low altitudes. Using Infra-red imaging, drones can also detect which plants are sick and which ones are healthy. Basso says healthy plants reflect more infrared radiation, as opposed to plants which have fungal infections.
3D Robotics has deconstructed its tests into a series of stages that are closely linked to an actual drone operation.
During the Mission Planning stage, Basso and his team discuss objectives and goals of a particular flight mission. Subsequently, they spend time drawing out an automated flight path for the mission. This path enables them to map out the best coverage area for the flight. Flight times for drones can vary from less than ten minutes to approximately forty minutes flight time. This time is a function of payloads and rotors used in that particular drone. Basso says drones used for agricultural purposes have a longer flight time but are unable to carry much load. Images and data are processed using imaging software once drones return to their original takeoff point.
However, drones are, as yet, a fairly technical affair. While their operations have been simplified, data crunching and imaging processing from drones still require technical knowledge. As such, 3D Robotics is not selling its drones directly to farmers. Instead, the startup sells drones to crop analysts, who recommend them to farmers.
Privacy And Drones 
As I mentioned earlier, drone use has come under increased scrutiny due to privacy concerns. The agriculture industry is no different. A majority of farms still rely on a number of manual methods for crop care. Licenses for drones are granted on a case by case basis. In the meanwhile, plans to grant access to US skies for drones by September 2015 are already delayed.
However, Rosenstock is not worried.  I would be surprised if there wasn't distrust of new technology,  she says, adding that they (3D Robotics) are tech innovators and not police.  We leave regulation to the legislators,  she says.</t>
  </si>
  <si>
    <t>Sandhill cranes at dawn, rousing from their nighttime roosting spots at Woodbridge Ecological Reserve. 
Half an hour before sunrise, we turn into the South Unit of the Woodbridge Ecological Reserve, windows shut against the late October chill. We're just five miles west of Lodi, but as soon as we open our car doors, all thoughts of civilization fade away as a noisy chorus of otherworldly calls rises from the marsh before us. Hundreds of sandhill cranes greet the day with an avian reveille, rousing the troops in preparation for a day of foraging in the San Joaquin River Delta's Sycamore Slough with a steady stream of bugle calls, trills, squawks, and honks, just as they have for hundreds of thousands if not millions of years.
A 2.5 million-year-old Pleistocene-era fossil found in Florida makes the sandhill crane (Grus canadensis) among the oldest bird species still alive. Peering at the bird's impressive physique through binoculars, it's easy to see why biologists call them living fossils. Among the largest North American birds, they stand nearly five feet tall with a seven-foot wingspan, improbably skinny legs supporting a well-developed body. (Hunters long coveted the birds for their size, and though overhunting once threatened the birds with extinction, 16 states now allow hunting.)
Every September, thousands of cranes flock with youngsters in tow to this Central Valley delta from their breeding grounds in Northern California, Nevada, Oregon, Washington and British Columbia. Joining hundreds of thousands of other migratory birds along the Pacific Flyway (one of four major flyways in the United States), this Central Valley population stays through the winter, bulking up on insects, rodents and leftover grain, before heading back north in March to breed. (A lesser sandhill crane population, called the Pacific Flyway population, also migrates here from Alaska.)
Wildlife-friendly agriculture benefits some 200 species of water-adapted birds, including the great egret. 
When we first spot the cranes in the misty dawn, they're stirring from a night of roosting in the open waters of the slough, (mostly) safe from coyotes and other predators. Within a few hours, they'll head out to forage and rest for the day in nearby corn, rice and wheat fields.
Historic Threats
Though sandhill cranes are the most abundant and widely distributed of the world's 15 crane species, ranging from eastern Siberia to Cuba, the Central Valley population dropped precipitously during the early part of the last century, victims of overhunting and widespread habitat loss. The transformation of the valley's floodplains to accommodate agriculture and development deprived waterfowl, shorebirds and waders of 90-95 percent of their seasonal wetland habitat, historically maintained by late-winter rains. By 1983, California listed the greater sandhill crane as a threatened species.</t>
  </si>
  <si>
    <t xml:space="preserve">Agriculture Apps: 6 Things To Know Before You Download
So many mobile apps to choose from, so little time. The Apple App Store has more than 775,000 apps, while Google Play is predicted to become the first store to reach the 1 million apps mark by June 2013. Sorting through these massive libraries to find an app that fits your needs can be a bit daunting, to say the least.
Fortunately for agriculture, app overload hasn't occurred  ” yet. Once you remove  games  from the mix, a search for farming/agriculture apps results in a manageable number. But as developers continue to crank out more and more apps that help growers and mobile ag professionals do their jobs more efficiently, the pool of available offerings will only deepen  ” and get increasingly overwhelming.
Still, many people who've downloaded apps for agriculture have had a positive experience. Consider these comments from my latest ranking of the best mobile apps in agriculture:
 I love the agSeedSelect app. The Simplot Spray Guide and Agrowdata are good, too. I just downloaded Weed Manager Plus and Extreme Beans and from what I can tell so far they look great.   ” Rob Terbock
 Weed Manager Plus has truly been a God-send to me and my business. I am fairly new to this farming thing and the recommendations for weed control have been instrumental in maximizing my farm income.   ”Tim Hughes
 I have found Mobile Farm Manager extremely helpful. I will try the others as we approach the spring farming season.   ” Tony Russell
While these comments likely represent the norm in the mobile ag app experience, you should still have a thoughtful approach to shopping. So before you download your next app, keep these six things in mind:
1. Consider the source. If you want an app you can trust, go to the source, says Denise Richardson, an identity theft risk management specialist. Always download apps from reputable companies like John Deere or Monsanto. Legitimate applications require you to complete an authentication process, register your phone and create a username and password. Check the user comments and ratings for the app, and make sure you are comfortable with the access permissions granted to the application.
2. Privacy concerns. According to Privacy Rights Clearinghouse, one concern surrounding apps and their ability to share and sell user data is that many don't have privacy policies. Even when an app does have a privacy policy, the small size of a smartphone screen can make it both difficult to read and understand. Who makes the app? What data does this company collect? How does it store your data? These are the questions you should be asking, and you may be able to find the answers in the app's privacy policy.
3. Be wary of malware. Not all storefronts are created equally. Although malware incidents are on the rise (particularly on Android phones) according to a report from security firm F-Secure, the majority involve apps acquired from random, untrustworthy Websites. By masquerading as legitimate apps, malware often installs a working version of the program, but one that requests permissions well in excess of what is normally required. If your phone begins performing functions on its own, F-Secure warns, that may be a sign of malware.
4. Look out for data-sucking apps. It's all about the data. And sometimes it's difficult to know which app is hoarding it. According to Phys.org, some of the biggest offenders on data usage are movie streaming, music, games and maps, the latter of which is commonly used in precision agriculture. Fortunately, there is an app for that problem. If this is an issue on your data plan, consider installing a data usage tracking app that will send out alerts to help you stay within your data cap.
5. Monitor apps that use the most battery. Battery power on smartphones is always a bit of a crapshoot. If you frequently download agriculture apps (as well as other types), it's likely some may be running in the background without your knowledge and zapping your battery life. It's a good idea to regularly check your settings to see how much power each app is using. You can use also Carat. According to TechCrunch.com, this app shows you which apps are sucking up power so you can shut them down and improve battery life.
6. Free vs. paid apps. Most ag-related apps are free, but a handful also have a paid version. Free apps often provide good functionality and features, as well as great service from the developers. Yet, many free apps provide limited functionality. In most cases, the limitations can be lifted by buying the paid version of an app. Regardless of whether the app is free or paid, first ask yourself how often you plan to use it. As a rule of thumb, Android Authority recommends only choosing apps that you will constantly need, particularly if you download the paid version.
</t>
  </si>
  <si>
    <t>BEFORE growing up to become farmers, a startling number of America's rural kids are taught how to build rockets. Every year rural skies fill with mini-missiles built by children. The largest fly hundreds of feet, carrying altimeters, parachutes and payloads of eggs. Baseball diamonds are popular launch sites, as are alfalfa fields: the latter tend to be large and, compared with other crops, alfalfa tolerates a fair bit of trampling. All this tinkering and swooshing explains a lot about American farms.One youth organisation lies behind many thousands of rural rocket launches: the 4-H club (it's an acronym, derived from a pledge involving head, heart, hands and health). Among city slickers, 4-H is not well known. Yet its existence and its history reveal a great deal about America's distinctive views of farming and food. For many, the name conjures up a single image: a farmer's child at a country fair, clad in best blue jeans and cowboy boots, gravely leading livestock round a show-ring. Lots of club members do rear and show animals, it is true: one of the sights of an American summer is watching an 11-year-old at a state fair, guiding a half-tonne steer past 4-H judges.Get our daily newsletterUpgrade your inbox and get our Daily Dispatch and Editor's Picks.But 4-H was born to spread hard science as well as to shape character. Some 2m children attend the group's clubs and camps, while millions more follow 4-H programmes in schools. A big push is under way to reach more urban children, with schemes such as classroom egg incubators so that eight-year-olds learn that  chicken doesn't come from McDonald's . In farm states such as Nebraska, the organisation reaches one child in three. 4-H clubs and camps form the youth wing of a partnership between government and public universities financed by gifts of federal land, dating back to the civil war and set up to transmit new technologies into every county in the union.Visiting the Nebraska State Fair recently, Lexington toured a pavilion of 4-H projects. Some entries might be found at fairs in many countries: jars of jam, prize-winning vegetables and woodwork (your columnist frankly coveted a Perspex-fronted squirrel-feeding maze). But there was a striking emphasis on science and business, too. Alongside long shelves of model rockets, entries included a display on pig-eye dissection and a statistical analysis of poultry diseases. Eleven-year-old Cale Urmacher, a fourth-generation 4-H member, gave a robotics demonstration. Becca Laub, 16, outlined her plans for a tomato- and fish-farming enterprise and her ambitions to study engineering. People think farmers are uneducated, she scoffed. Her father has an economics degree and uses it to track market trends. Also, thanks to global-positioning gadgetry, one of the family tractors can drive itself, which is  pretty cool .Rivals in other lands have sniffy theories about why America, a rich country, is so good at producing cheap food. They paint American farmers as pawns of giant agri-corporations, bullied by market forces to produce genetically modified Frankenfoods. Lexington has not forgotten the face pulled by a French agriculture minister, interviewed during a previous posting to Europe, as he mocked America's  aseptic  farm produce.Foreign rivals are right about the power of market forces in America, but wrong to see its farmers as passive victims. Americans have thought differently about agriculture for a long time ”and not by accident. Settled in a rush of migration, peaking in the 1880s, Nebraska's prairies were parcelled out to German, Czech, Danish, Swedish and even Luxemburgish pioneers. From the start the plan was to convert Old World homesteaders to the scientific ways of the New World. As the system developed, Congress sent county agents from universities to teach menfolk modern farming and their wives such skills as tomato-canning. In the 1920s educational trains trundled through the prairies, pulling boxcars of animals and demonstration crops. At each stop, hundreds would gather for public lectures. Older folk resisted such newfangled ideas as planting hybrid corn bought from merchants rather than seedcorn from their own harvests. Enter the 4-H movement, which gave youngsters hybrid seeds to plant, then waited for the shock as children's corn outgrew their parents'. Later youngsters promoted such innovations as computers.Because America was a new country, argues Greg Ibach, head of agriculture in Nebraska's state government, a primary concern was feeding a growing population and moving food large distances. Europeans fussed about appellations and where food came from. Americans  treated food as commodities .Be outstanding in your fieldSuch differences of history and culture have lingering consequences. Almost all the corn and soyabeans grown in America are genetically modified. GM crops are barely tolerated in the European Union. Both America and Europe offer farmers indefensible subsidies, but with different motives. EU taxpayers often pay to keep market forces at bay, preserving practices which may be quaint, green or kindly to animals but which do not turn a profit. American subsidies give farmers an edge in commodity markets, via cheap loans and federally backed crop insurance.Nebraska, a big beef and corn producer, feels bullish in more ways than one. There is much talk of China's meat-craving middle class and a fast-growing global population. Last year farming graduates at the University of Nebraska in Lincoln could pick from multiple job offers. America is  completely set up  to supply soaring world demand ”as long as it can keep using GM crops and other technology, says Will Miller, a UNL student who reared enough heifers as a 4-H member to pay his way through college. Not all young farmers are as biotech-keen. 4-H offers organic projects, too (deftly treading a path through the culture wars that dog so many fields in America, including science). But many are just as enterprising. America set out to plant science and capitalism in its farm kids. They have taken deep root.</t>
  </si>
  <si>
    <t>Wine grapes are a sensitive bunch. As Australia's climate changes, the future of Australia's viticulture will depend on the adaptability of its wine-growers. 
Tasmania produces wine with unique, cool-climate characteristics. But Tasmania is also warming: temperatures are predicted to rise by between 1.6 °C and 2.9 °C by 2100. How can Tasmania's viticulturists adapt?
Not too cold, not too hot
Wine-growing, or viticulture, is  particularly sensitive to temperature changes. A recent study suggested that many of the world's famous wine regions will be unsuitable for grapes by 2050. 
On the Australian mainland, researchers are already reporting climate change impacts, including earlier bud burst, ripening and harvesting. 
While many of us struggle to envision the future effects of climate change, large commercial winemakers from the mainland are already securing fruit contracts and vineyards in Tasmania as a response to recent higher temperatures. 
In Tasmania maximum and minimum temperatures will change. Rainfall patterns may change significantly from season to season and from region to region, with more rain expected on the coasts and less in central Tasmania. Rainfall intensity and associated flooding may increase, and there may be longer periods between rainfall. 
All of this matters for grapes. 2100 may seem like the future that never comes, but winegrowers cherish old vines and demand a premium price for their quality. The 85-year-old vines that will produce an exceptional Tasmanian drop in 2100 need to be planted now.
A wider palate
Most Tasmanian farmers are approaching these changes with a glass-half-full attitude.
Tasmania's diverse environment is highly likely to continue to support production of cool climate wines into the future, though the location of these vineyards may change. 
More excitingly, Tasmanian producers will be able to offer a more diverse palate of grape varieties. Within decades, full-bodied Tasmanian Cabernet Sauvignons or Merlots are not out of the question, although the island will maintain its distinctiveness and fame for its outstanding Pinots.
While Tasmania might not be able to move viticulture further south to keep pace with the warming, some of the higher-altitude areas in the state do offer untapped areas for wine-growing. Pinot noir varieties, for example, may need to move to cooler areas at higher elevations. 
Increased temperatures mean the state could soon offer grape varieties beyond its famous Pinots.
Let's drink to that
Tasmanian farmers credit their flexibility, diversity and resourcefulness for their ability to manage climate variability. Some say they have been adapting to climate change for decades. 
Since the 1950s, Tasmanian farmers have experienced mean annual temperature rises of 0.1 °C per decade. Daily minimum temperatures have increased more than daily maximum temperatures. Total annual rainfall has decreased, with the greatest reduction in autumn. Farmers' take on the future depends on likely climate changes in their region and the opportunities or challenges this may bring. 
What is a current management strategy for some farmers is seen as a future option for farmers working in different regions. Farmers might call on strategies such as:
changing sowing/harvesting times for crops (earlier crops, earlier harvests)
changing stock management (earlier or later lambing) and stock agistment
planting fodder crops
planting new crop and pasture cultivars
introducing new machinery and technology
increasing diversity on the farm and changing crops to use perennial horticulture.
While the culture of adaptability is well-established among the island's farmers, access to cutting-edge research, innovation, education and resources is going to play an ever more critical role in their ability to manage change. 
The Tasmanian Institute of Agriculture at UTAS, in collaboration with the Tasmanian Government, has developed the first seven in a series of information sheets from the data generated from the Climate Futures for Tasmania (CFT) project to assist farmers, growers and graziers understand and respond to the projected impacts of climate change on agricultural production.
The climate futures reports provide information on the likely impacts of climate change in Tasmania on general climate, water and catchments, agriculture, and extreme events. They provide information for land managers on how to manage and take advantage of these impacts on a range of local agricultural enterprises.
Tasmania is not only facing up to the challenge of climate variability  “ but is using it as a driver for innovation. Tasmanian viticulturalists are already thinking about and assessing climate change adaptation options. And, adapting to constant change is certainly not a new concept for the island's, and Australia's, broader agricultural industry.</t>
  </si>
  <si>
    <t>American farmers, as the recent Super Bowl ad showed, are just simple, hard-working folk, scratching a living from the land. Right? Except for the hard-working part, don't believe it. Farmers are capitalists, just as much as their cousins in the big city. Case in point: as the price of crops like corn and soybeans has risen considerably in recent years ”thanks to increased demand, both for food and as feedstocks for biofuel ”farmers have been planting more of them. Supply and demand “it's Econ 101 at its purest. (With the exception of the billions upon billions of dollars worth of market-distorting subsidies that are part of the agriculture sector. But that's grist for another post.)
If a farmer wants to increase the amount of grain they produce, he really only has a couple of options. He can try to squeeze more crop out of the land he's already farming, which is something American farmers have been pretty good at. (Corn yields per acre have increased by more than two and a half times since 1960.) Or he can expand the amount of land that he's farming, by converting or buying non-farmed land and putting it into cultivation. Land, after all, is the raw material of agriculture, like steel and rubber are the raw materials of a car. More land means more crops. Add in the fact that funding has been declining for the government's Conservation Reserve Program, which pays farmers to protect wildlife by keeping land uncultivated.
According to a new study in the  Proceedings of the National Academy of Sciences, that's exactly what's happened to the western end of the great U.S. corn belt. Researchers from South Dakota State University crunched the numbers and found that 1.3 million acres of grassland in disappeared between 2006 and 2011 in North Dakota, South Dakota, Nebraska, Iowa and Minnesota. The grassland was converted to cropland, as farmers expanded their territory in an effort to cash in ”and I mean that in a totally non-pejorative sense ”on the boom in crop prices. In South Dakota and Iowa, as much as 5% of grassland per year was converted to farmland.
As lead author Christopher Wright told NPR,  This is kind of the worst-kept secret in the Northern Plains.  You can literally see the land being converted by the plow. But as the study goes onto state, turning grassland to cropland can have negative consequences for the larger environment:
For instance, it's bad news for wildlife, because corn fields are much less inviting habitat for a wide range of wild creatures, from ground-nesting birds to insects, including  bees. Corn and soybean fields are increasingly encroaching into the Prairie Pothole region of the Dakotas and Minnesota, the most important breeding habitat for waterfowl in North America.
Farmland ”especially American farmland ”is great for producing food that supports human beings. But it's not so great for supporting other species ”at least compared to native grasslands. (And it's not just a problem for the U.S. The world may need to feed some 9 billion people by mid-century, which could mean doubling food production from current levels. Farming already covers nearly 40% of the planet's land area. If that doubling is achieved by significantly expanding the amount of the planet under the plow, well, there really won't be much wilderness left to save. We'll be living on Planet Corn Belt.</t>
  </si>
  <si>
    <t>LOS ANGELES (CBSLA.com)  ” State agriculture officials Wednesday declared a fruit quarantine in the Artesia/Cerritos area of L.A. County and the Anaheim area of Orange County following the detection of oriental fruit flies.
Multiple adult flies and larvae have been detected on properties within a 130-square-mile quarantine zone, California Department of Food and Agriculture officials said.
The zone is centered on the Anaheim and Artesia/Cerritos areas and includes portions of Buena Park, Cypress, and Stanton, reaching south to Westminster Boulevard, north to Florence Avenue, west to Paramount Boulevard, and to the east to Anaheim Boulevard.
 Our system to detect invasive species like the oriental fruit fly is working well and according to design,  said CDFA Secretary Karen Ross.  The key is to respond quickly and take action before the pests can spread. 
Quarantine For Oriental Fruit Fly Underway
CDFA is using the  male attractant  technique as the mainstay of its eradication effort for the pest. Trained workers squirt a small patch of fly attractant mixed with a very small dose of pesticide approximately 8-10 feet off the ground on street trees and similar surfaces; male flies are attracted to the mixture and die after consuming it.
The male attractant treatment program is being carried out over several square miles surrounding the sites where the oriental fruit flies were trapped. Officials say the approach has successfully eliminated dozens of fruit fly infestations in the state.
On or near properties where flies have been detected, additional measures include removal of host fruits and vegetables, fruit cutting to detect any fly larvae that may be present, and treatment of host trees and plants with the organic-approved material spinosad.
To prevent the spread of fruit flies through homegrown fruits and vegetables, residents of fruit fly quarantine areas are urged not to move any fruits or vegetables from their property. Fruits and vegetables may be consumed or processed (i.e. juiced, frozen, cooked, or ground in the garbage disposal) at the property where they are picked.
To help prevent infestations, officials ask that residents do not bring or mail fresh fruit, vegetables, plants, or soil into California unless agricultural inspectors have cleared the shipment beforehand, as fruit flies and other pests can hide in a variety of produce. It is important to cooperate with any quarantine restrictions and to allow authorized agricultural workers access to your property to inspect fruit and oriental fruit fly traps for signs of an infestation.
The oriental fruit fly is known to target over 230 different fruit, vegetable and plant commodities. Damage occurs when the female lays eggs inside the fruit. The eggs hatch into maggots that tunnel through the flesh of the fruit, making it unfit for consumption.
While fruit flies and other pests threaten California's crops, the vast majority of them are detected in urban and suburban areas. The most common pathway for these pests to enter the state is by  hitchhiking  in fruits and vegetables brought back illegally by travelers as they return from infested regions around the world. The oriental fruit fly is widespread throughout much of the mainland of Southern Asia and neighboring islands including Sri Lanka and Taiwan. It is also found in Hawaii.
Residents with questions about the project may call the department's Pest Hotline at 1-800-491-1899.</t>
  </si>
  <si>
    <t xml:space="preserve">Patna: Multiple small bomb blasts at one of Buddhism's holiest sites ”the Bodh Gaya temple complex in eastern India ”wounded two monks on Sunday but the historic temple was undamaged, police said. The explosions took place between 5:30 and 5:58am.The government called the blasts a  terror attack" after nine bombs exploded at the complex in Bihar state which attracts visitors from all over the world.No one claimed responsibility for the attack, but police said they earlier warned officials that Islamic militants could target the site as revenge for Buddhist violence against Muslims in neighbouring Myanmar. Four blasts took place inside the temple complex," home minister Sushil Kumar Shinde told reporters.  Three blasts took place near the Karmapa monastery while one each happened near the Buddha statue and a tourist bus stand outside." Two more bombs were found and defused at the complex, one of them near the temple's celebrated 24m tall statue of the Buddha, the minister said.Along with temples, dozens of monasteries housing monks from around the world are located near the complex, which is believed to contain the tree under which the Buddha reached enlightenment. The holy Bodhi tree is safe and there is no damage to it," Bihar police chief Abhayanand, who goes by one name, told AFP.Prime Minister Manmohan Singh condemned the blasts at the complex, a UNESCO World Heritage Site, and said that  such attacks on religious places will never be tolerated".R.P.N. Singh , minister of state in the home ministry said  it is clear that this was a terror attack" and teams of investigators were probing the incident.Police in New Delhi had warned state officials last winter that Islamist militants from the Indian Mujahideen group were planning to attack the complex, an official focused on anti-terror operations told AFP. We told state police that the Indian Mujahideen planned to carry out an attack as retaliation for Buddhist violence against Muslims in Myanmar," the official said on condition of anonymity. We told them that Bodh Gaya is a probable target for attack," he said.Attacks on Buddhists are rare in India but there have been tensions in the wider region recently following clashes between Buddhists and Muslims in Myanmar, Sri Lanka and Bangladesh.Additional security forces were deployed to guard the complex after the blasts, which wounded two monks, a 50-year-old Tibetan and a 30-year-old Myanmar national. Windows were shattered at one of the buildings, while a wooden door at a small temple was destroyed and debris was strewn inside another building. The Bodh Gaya complex, 110km south of the state capital Patna, is one of the earliest Buddhist temples still standing in India.Tibetan spiritual leader the Dalai Lama makes frequent trips to the complex, which attracts visitors during the peak tourist season from October to March. Union home secretary Anil Goswami told PTI in New Delhi that serial explosions inside and outside Mahabodhi temple in Bihar were a terror attack and National Investigation Agency (NIA) and National Security Guard (NSG) teams have been sent for post-blasts investigations. Bihar chief minister Nitish Kumar, who rushed to the blast site from Patna, about 100 kms from here, demanded deployment of Central Industrial Security Force (CISF) for security of the shrine.  The serial blasts deserve strongest condemnation in strongest possible words as the perpetrators targeted the place of religious faith of crores of people with an aim to create fear among them," he said. President Pranab Mukherjee also strongly condemned the blasts, saying such attacks on religious places will  never be tolerated". Arvind Singh, a member of Mahabodhi temple management committee said the two injured included a national of Myanmar and another of Tibet. They have been admitted to Magadh Medical College and Hospital, he said. Singh said two other bombs, one near the 80 feet statue and one at bus stand have been defused. Asked about the nature of explosives used, S.K. Bharadwaj, ADG (law and order) said they were low intensity time bombs.  We got information about six-seven months back that there may be a terror attack on the Mahabodhi temple. After that we had beefed up security and deployed extra forces. In Bodh Gaya temple, the police security arrangements are only outside the temple while the security inside is looked after by temple trust officials," police said.  The sanctum sanctorum of the Mahabodhi temple is intact. The temple premises have been sanitised," Khan said. An official of the Bodh Gaya committee said,  There were four blasts inside the temple premises. Fortunately, there was no damage to the bodhi tree or the main temple structure."  In the first blast which took place near the bodhi tree, a table was blown up because of which two persons were injured. The second blast, I think, was inside the enclosure where books were kept. The furniture was damaged but there was no damage to the monuments or statues," he said. With reports that central agencies had warned about this attack and given specific inputs to the state, Bharatiya Janata Party (BJP) and other opposition parties accused the centre and the Bihar government of having failed to take steps to avert the terror strike.  It is a serious issue that central agencies had warned about this attack and given specific inputs that Bodh Gaya would be attacked and still no proper arrangements were made (by the state government). The central government must also take responsibility to avoid such attacks," BJP spokesperson Prakash Javadekar said here. Congress general secretary and communication department in-charge Ajay Maken said,  We condemn this horrific incident in Bodh Gaya. I urge the state government and other agencies to bring the guilty to justice as soon as possible. We also wish speedy recovery to all the injured."The centre directed all states to ensure fool-proof security at Buddhist shrines and Tibetan settlements in the wake of the continuing violence between Rohingya Muslims and Buddhists in Myanmar. In an advisory to all states with special emphasis on cities like Delhi, Mumbai, Kolkata, Ahmedabad, Chennai, Bangalore, Hyderabad and Pune, the home ministry said adequate security must be provided to Buddhist shrines, Buddhist places of worships and Tibetan settlements. </t>
  </si>
  <si>
    <t>What my wife and I have seen in Sioux Falls this summer, and will try to itemize, is a combination of ingredients that have together produced a genuine economic strength quite different from a shale-oil boom and potentially more instructive for the country as a whole. The unemployment rate in greater Sioux Falls now is around 3.5% -- about the average for the state as a whole. (That give South Dakota overall the second-lowest unemployment rate in the country. For number one, you could go to the BLS site -- or just take a wild guess, based on the maps above.) Our Marketplace partners kicked off a series of coverage of the Sioux Falls economy last week.Through the ups and downs of the national business cycle, the Sioux Falls area has consistently had a better employment picture than the country as a whole, for reasons that both fit, and confound, normal economic models.The part that fits: people keep moving to town, drawn by the jobs. Roughly half come from the neighboring Plains area and half from the rest of the U.S. or overseas (as my wife recently described). The part that doesn't: the tight job market hasn't seemed to lift wages. Example of the two together: We heard frequently that South Dakota chronically led the nation in the proportion of married women who worked. Theory A: more women had an opportunity to work. Theory B: more women had to work, because of prevailing low wage levels.One way or another, it is a city that works, in a state that works. And the great strength of the Sioux Falls region is the breadth and diversity of its economic base. For the rest of today's entry, let's consider one of its high-tech employers, Raven Industries.One of Raven's divisions produces GPS guidance systems for high-tech farm equipment like the one shown above, with Deborah Fallows there to indicate scale. These (as also explained on the Marketplace report) have been part of a digitized revolution in farming. GPS guidance allows them to plow furrows longer and straighter than had ever before been possible; to apply fertilizer to the exact points where seed had been sown; and in countless other ways to speed the age of "precision agriculture."What I found most intriguing about Raven was its origin story. (Reportorial tip: The most interesting thing you can find out about a person, a company, a place, or even a country, is what it thinks its "story" is. How did it get started? What's the secret of its successes? Or struggles? And where its story leads.) A lovingly illustrated corporate history, put out in 2006 to commemorate the company's 50th anniversary, told the story of a group General Mills engineers in Minneapolis who came to Sioux Falls to realize their dream:In short: during World War II and thereafter, General Mills -- yes, the one you are thinking of -- had an Aeronautical Research Laboratory (!) in Minnesota. A group of engineers there had a plan for new business opportunities involving high-altitude balloons; they broke off from General Mills to start on their own; and for reasons ranging from airport congestion (airports in The Cities very crowded, Joe Foss Field in Sioux Falls more welcoming) and prevailing-wind patterns, they decided to start their new company in Sioux Falls.</t>
  </si>
  <si>
    <t>January of 1967 in Madras was excitingly busy. The Madras Corporation was preparing to host a grand reception for noted singer M.S. Subbulakshmi who had just delivered a concert at the United Nations.
Political parties were stepping up campaigning for the impending elections, and cricket enthusiasts were seeking out tickets to watch the third test between West Indies and India.
For fans of MGR, however, the release of his new film Thaiukku Thalaimagan was the most important event in the month. On January 12, they were getting ready to put up festoons and celebrate the release the following day. But things took a different turn that day.
To their shock, agony and anger, MGR was shot by fellow actor M.R. Radha at the former's residence in Nandambakkam, St. Thomas Mount, around 5 p.m.
Many rushed to Government Royappetah hospital where he was taken for emergency treatment. Chanting  ˜long live MGR,' they pelted stones and went on a rampage that lasted till about 9 p.m. News spread that Radha, who shot MGR, had tried to commit suicide by shooting himself and was admitted to the same hospital for treatment.
A group of MGR fans descended on Radha's house in St. Thomas Mount and vandalized the property. A prohibitory order was promulgated.
Both the actors had to be shifted to Government General Hospital for surgery. The bullet that entered near MGR's left ear had  ˜lodged itself behind the first vertebra'. In the case of Radha, one bullet fired at the right temple  ˜had caused an injury and fractured the skull. Another fired in the neck got embedded at the rear part of the neck'.
But it was impossible for any vehicle to plough through the crowd outside Royapettah GH. The police had to forcefully clear the way and by 10.15 p.m., both the actors were moved to the GH in the same ambulance.
Doctors removed the bullets from Radha's body but in the case of MGR, they feared dislodging the bullet would cause further damage to the first cervical vertebra. They decided not to touch the bullet. Both actors gained consciousness by 11 a.m. the following day.
Anxious fans were on the edge through the night. Anxious well-wishers and fans welcomed news of the actors' well-being the next day.
The shooting case was not as simple as it seemed. The investigation and lengthy trail that followed unfolded a complicated story.
K.K. Vasu, who was with Radha in MGR's house when the shooting took place, was the key witness. He was a film producer, and in 1966, had borrowed money from Radha to produce a movie titled Petralthan Pillaya with MGR in the lead.
The movie did well and Vasu repaid the loan with interest. In January 1967, Radha approached Vasu to produce another film with MGR in the lead again. On the morning of January 12, both met to discuss the project.
By 4.30 that evening, both reached MGR's house in Nandambakkam. They were seated in the reception hall. Radha placed the leather bag he was carrying on the table and waited for MGR to show.
The story is clear up to this point and all the parties broadly agreed with the narration. But the accounts began to vary here on.
As Vasu and MGR recalled in court, when they were discussing the details of the proposed movie, Radha stood up. MGR asked Radha to be seated, but he did not heed the words. MGR and Vasu continued talking when all of a sudden, they heard a loud noise.
MGR felt a shooting pain and covered his left ear with his palm to feel blood ooze out. He looked up and saw Radha standing with a revolver in his hand. Radha stepped back, shot himself in the right temple, and then in the neck. MGR managed to walk to the portico and asked his driver to take him to the hospital.
Radha, however, had a different story. According to him, when MGR met them in the reception hall, the matinee idol scolded Radha for writing negative articles about him.
 Brother, you are writing articles saying that I am conspiring to kill Mr. Kamaraj (then Chief Minister of Tamil Nadu). Thereafter you are threatening to shoot. It does not prevent me from talking on the same lines,  MGR allegedly said.
But Radha denied it. Even as they were engaged in a heated argument, Radha heard a loud noise and felt giddy. He realized he had been shot in the temple and saw MGR pointing a gun at him.
Radha claimed that, as a reflex, he rushed towards MGR, snatched the gun and fired a shot in return. Radha was in the hospital until January 30. After that he was in the A-class prison of Madras Central jail.
The election campaign was in full swing by then and the iconic picture of MGR sitting on a hospital bed with a heavily bandaged neck was widely circulated.
Election results were announced on February 23 and DMK trounced Congress to form a new government. MGR defeated his Congress rival by an impressive margin.
On February 27, the police filed a chargesheet accusing Radha of a murder attempt on MGR, and a suicide bid. The police also said Radha owned the revolver used in the shooting. Its licence had expired in 1964. The trial was to follow.</t>
  </si>
  <si>
    <t>Two European co-operatives have removed products from shelves after revelations they contained horsemeat.
Beef products were first discovered in Britain that contained high percentages of horse DNA, which prompted the Co-operative Group to terminate its supplier contract with the Irish meat processing plant at the centre of the horsemeat in burgers scandal.
In Switzerland, supermarket chain Coop found horsemeat in its own-brand lasagne, which were produced by French supplier Comigel. The growing revelations about the scandal has prompted governments to send out a European-wide alert.
In the UK, the Co-operative Group took the decision  ” which also affects all other British societies supplied through the Co-operative Retail Trading Group  ” after Silvercrest Foods in County Monaghan hit the headlines when it was revealed that beef burgers produced for Tesco and Aldi contained 29 per cent horse DNA.
Thousands of packets of Co-op brand frozen Quarter Pounder Burgers (four-pack) and Beef Burgers with Onion (eight-pack) were immediately cleared from freezer displays in Group and independent stores.
Subsequently, independent tests commissioned by the Group showed that some own-brand frozen beef burgers supplied by Silvercrest, a subsidiary of Ireland's biggest meat processing company, ABP, also contained traces of horse DNA of up to 17.7 per cent.
The Group said that tests on two lines of frozen burgers which were withdrawn from sale on January 16th proved negative in 13 out of 17 samples, though in three samples small traces of horse DNA (less than one per cent) were found, while in one sample the percentage was 17.7 per cent.  
A Group spokesman told the News:  We are taking this very seriously. Our decision to withdraw these products at the first opportunity and cease taking further products from this site has proved to be the correct course of action.  
 While there are no safety issues involved, it is now apparent that some of the withdrawn products have not met the high standards we and our customers expect and we apologise for this. 
Added the spokesman:  We specify that all meat in our frozen burgers should be 100 per cent British, but we now strongly believe that some of the meat used to produce these burgers came from outside the UK and was not British in origin, and as a result we have taken the decision to de-list Silvercrest as a supplier with immediate effect.
 In addition, we are tightening our already stringent quality checks to ensure our products meet the high specifications that we set on behalf of our customers.   
In response to a question from the News, the Group has confirmed that it has no dealings or contracts with Freeza Meats of Newry, Northern Ireland, the processing company alleged to have supplied beef burgers containing 80 per cent horse DNA to Asda.</t>
  </si>
  <si>
    <t xml:space="preserve">Nic Mink, PhD, with a nice coho salmon.A college professor who studies food systems is putting his money where his brain is. Nic Mink has spent the past two summers in Sitka meeting fishermen and learning about the economy salmon trolling. Now, he's launched a business to connect individual boats with consumers in the Midwest.
Listen to iFriendly audio.WQAD newscast  You know your business is on the map when you make the local television news in the Quad Cities. Nic Mink is a sustainable foods fellow at Butler University. He says he started Sitka Salmon Shares trying to answer a question many of us have asked: Why does this salmon taste so good here, and taste so bad down in the Midwest? Mink first came to Sitka in the summer of 2010 with his girlfriend, who had a full time job.  He rented an office on the Sheldon Jackson campus to finish his dissertation. Then, he received an appointment in the Environmental Studies Department at Knox College, in Galesburg, Illinois.Besides the college, Galesburg has a sustainable business incubator. And it could not be better situated. Galesburg is this perfectly, centrally located place. About three hours from everywhere in the midwest. When you start to think about developing markets in Chicago, Indianapolis, St. Louis, and Des Moines, and Iowa City, and Madison, and Milwaukee  “ Galesburg acts as the center of the salmon solar system that we plan to set up with our Sitka fish. For three months last summer, Mink and seven employees packed and delivered frozen salmon in 5-, 8-, and 12-pound boxes to 350 clients in the Midwest. The coho and king salmon was provided by two boats in Sitka; the sockeye came from three Juneau fishing businesses; and Seafood Producers Cooperative in Sitka supplied whatever inventory the others couldn't.Cindy Severt is a librarian at the University of Wisconsin in Madison.  The idea appealed to me, and the product appealed to me,  she said.Severt saw an ad for Sitka Salmon Shares last summer in a small arts &amp; culture magazine. My husband and I have a garden, and he's a hunter. So we love good food. We priced it out and figured it was about the price we'd pay for really good salmon in town, and we figured, Might as well try it. Marsh Skeele, a second-generation troller from Port Alexander, supplies fish for Sitka Salmon Shares.Severt says she and her husband both already love salmon, which made the decision to become a member that much easier. She also understands the idea behind CSA's  “ community-supported agriculture  “ even though her garden makes joining a CSA unnecessary. Sitka Salmon Shares is a type of community-supported fishery. Severt says knowing who caught the fish, how it was caught and cared for, were all as important in her decision to buy in as making a healthy eating choice.Now, even though she lives three-thousand miles from Sitka, she's starting to sound like a local. And it's been fun having a freezer full of salmon. Oh, we'll have salmon tonight, and tomorrow, and the next day! One factor Severt did not roll into her decision was the sustainability of having fresh-frozen fish flown from Sitka to Chicago, trucked to Galesburg, and then hand-delivered to her door in Madison.Nic Mink, however, thinks about this a lot. He knows using fossil fuels is not a perfect system. Part of our power at the sustainable business center comes from solar and is renewable, so that helps. We also pay to offset all of the carbon emissions for the salmon that come into Illinois, and we take that money and invest it into wind energy in the Midwest. So that's one element of making the system, we believe, a little more sustainable. Sitka Salmon Shares also invests one-percent of its proceeds back into salmon habitat restoration, and salmon education. He thinks the money should be enough to support two summer internships for college students back in Sitka.Although this is the only place where students fit into the business model, it's not hard to look at Sitka Salmon Shares as an academic exercise that has taken on a life of its own. Professor Mink is walking the walk. If I'm going to teach it, and I want students to go out there and do it, well this offered me a cool chance to be able to try it myself, and to learn lessons that I could pass on to students. As a seasonal business, most of Mink's 7 employees last summer were students. This summer, he's hoping to hire 11 or 12 as Sitka Salmon Shares expands into a 5-month season, with the addition of longliners supplying halibut and black cod. Every box of fish contains recipes, and Mink has organized cooking classes with local chefs for up to 35 of his members at a time.Sitka Salmon Shares was featured in this article in Forbes in December.Mink is getting a lot of press. Sitka Salmon Shares was featured in the online version of Forbes Magazine last month. And the tv time doesn't hurt either.WQAD newscast  Still, name recognition not quite where Mink would like it to be just yet. Funny thing is, a lot of people come up to me and say, Is Sitka your dog? </t>
  </si>
  <si>
    <t xml:space="preserve">The vote on final passage of the White House-backed bill came, after a series of test votes earlier this week demonstrated supporters command a bipartisan majority well over the 60 votes needed to secure passage and send the bill to the House.
Long Islanders Rally As Immigration Bill Set For Senate Vote
 We're on the edge of passing one of the most significant pieces of legislation that this body has passed in a very long time,  Sen. Charles Schumer, D-N.Y., said on the Senate floor Wednesday.  The vast majority of members in this body realize that the immigration system is broken and needs fixing. 
On Thursday, immigrants and immigration advocates rallied in Brentwood, Long Island in a show of support for comprehensive immigration reform, urging the Senate to pass it and the House to quickly follow suit.
Maryann Slutsky of Long Island Wins helped organize the rally.
 History is happening now. Today's Senate vote is an important step in moving millions of immigrants into a responsible system,  she told WCBS 880 Long Island Bureau Chief Mike Xirinachs.
It's estimated some 100,000 undocumented immigrants live on Long Island, Xirinachs reported.
Some have labeled Long Island ground zero of the immigration debate, following a series of violent attacks on day laborers over recent years, Xirinachs reported. That includes the stabbing death of an Ecuadorian immigrant in Patchogue.
 Long Island knows and they're fed up with the hatred and the attacks and the anti-immigrant legislation that was happening, particularly a couple of years ago,  Slutsky said.  Long Island wants to move forward. History is happening now. 
Supporters posted 67 votes or more on each of three procedural tests Wednesday. More than a dozen Republicans sided with Democrats on each, ensuring bipartisan support that the bill's backers hope will change minds in the House.
The outlook there is uncertain. Many in the GOP-controlled House oppose the pathway to citizenship at the center of the Senate bill. And many prefer a piecemeal approach rather than a sweeping bill like the one the Senate is producing.
Speaker John Boehner has indicated that the legislation does not stand a chance in the GOP-controlled House.
 The House is not going to take up and vote on whatever the Senate passes,  Rep. Boehner said.
The House Judiciary Committee is in the midst of a piece-by-piece effort, signing off Wednesday on legislation to establish a system requiring all employers within two years to check their workers' legal status.
The Judiciary Committee was turning its attention Thursday to a bill on high-skilled workers. Last week it approved two more measures, one on agriculture workers and a second to make illegal presence in the country a federal crime, instead of a civil offense as it is now.
At its core, the legislation includes numerous steps to prevent future illegal immigration, while at the same time it offers a chance at citizenship to the 11 million immigrants now living in the country unlawfully.
It provides for 20,000 new Border Patrol agents, requires the completion of 700 miles of fencing and requires an array of high-tech devices to be deployed to secure the border with Mexico.
Businesses would be required to check on the legal status of prospective employees. Other provisions would expand the number of visas for highly skilled workers relied upon by the technology industry. A separate program would be established for lower-skilled workers, and farm workers would be admitted under a temporary program.
The basic legislation was drafted by four Democrats and four Republicans who met privately for months to produce a rare bipartisan compromise in a polarized Senate. They fended off unwanted changes in the Senate Judiciary Committee and then were involved in negotiations with Republican Sens. John Hoeven of North Dakota and Bob Corker of Tennessee on a package of tougher border security provisions that swelled support among Republicans.
The legislation offers hope to families like the Alfaros, who told CBS 2's Danielle Nottingham that the government has recently threatened to send their father back to Honduras.
 Many people are being separated from their kids, many kids are being orphaned, even though their parents are alive,  Gelin Alfaro said.
Outnumbered critics insist the bill falls short of the promises made for it.
Sen. Richard Shelby, R-Ala., called it  the mother of all amnesties. 
</t>
  </si>
  <si>
    <t>If you can dream it, there's probably a box subscription for it.
Among the most popular monthly subscriptions are Birchbox beauty samples, BarkBox dog products and healthy snack foods, though the variety extends to gifts as specific as black socks and fishing lures.
 Subscription commerce  isn't new  ” it goes back to the days of milk delivery  ” but it has regained popularity as it has expanded into e-commerce with services such as Netflix.
More recently, box subscriptions have gained favor for being inexpensive and interest-tailored.
Subscriptions start at $10 per month and top off around $60, with exceptions.
Birchbox, one of the first and most popular companies to sell box subscriptions, reported that a quarter of its 2012 sales came from boxes.
For $10 for women or $20 for men, the company delivers cosmetics samples with a larger goal of driving customers to the website to buy full-size products.
Birchbox projects its sales will triple in 2013, with 50 percent of subscribers turning to the website store.
In Las Vegas, entrepreneur Lauren Thorp is participating in the trend with her own twist. She describes her company, Umba, as  Etsy meets Mary Kay.  Umba, which caters to women ages 25 to 45, is Etsy-like because it sells handmade goods, and it's Mary Kay-like because it organizes at-home parties, hosted by  Umbassadors. 
Thorp said Umba Box was her company's foray into the market.
 I started it out of my personal frustration finding things on Etsy,  she said.  I had been a longtime shopper on Etsy and used to love everything. 
Once the website became more popular, Thorp noticed the quality of products decline. Where Etsy was once a discerning vintage and handmade e-commerce marketplace, it was becoming clogged with commonplace items.
Thorp was combing Etsy for bridesmaids necklaces and found herself on results page 200-something, when she thought there must be a better way.
Her mind wandered to the CSA, or community-supported agriculture club, she subscribed to, which delivered fresh, locally grown produce.
 I kind of had a light bulb moment,  Thorp said.  What if, instead of community-supported agriculture, we did community-supported art? 
In late 2011, Thorp put together a basic website, collected emails and asked for payment through PayPal.
She left home for two hours, and when she returned she had 30 orders.
Thorp put together the first shipment herself but soon after outsourced to a fulfillment center in Florida.
In 2012, Thorp began fundraising and joined the accelerator 500 Startups in Mountain View, Calif. She started talking to VegasTechFund, a current investor, in late 2012 and moved to Las Vegas last March.
Umbabox sells two tiers: a limited- edition box that costs $50 per month and can be ordered only in three-month subscriptions, and a $25 box that can be ordered in month-to-month, three-month or six-month subscriptions, or a discount for 12-month signups.
Boxes might contain jewelry, letterpress posters, throw pillows or bath products.
 We try to pick things that are universal,  Thorp said.
She describes Umba's style as  vintage with a touch of modern and touch of whimsy. Really clean lines, really well made, with bright colors. We really love colors. The more, the better for us. 
Like Birchbox, Umba considers boxes a less significant part of its long-term business plan, which relies more heavily on Web store sales and social-shopping parties.
The Umbassador program, central to its business, lets independent sales reps buy starter kits and show products at home.
 We really want to try to bill it as they're launching their own business in partnership with us,  Thorp said.
Liz Cadman, founder of www.mysubscriptionaddiction.com, estimates there are 400 box subscriptions available in the United States, and more abroad.
Cadman, who lives in Pittsburgh, started her site in summer 2012 because she wanted to read reviews of boxes before subscribing but couldn't find any.
So she started it herself.
Her developer husband built a directory for the site that includes a recommendation engine that suggests subscriptions based on interest and a directory where users can keep track of boxes they have or want.
According to Cadman's site, Birchbox is the No. 1 most-subscribed-to box, followed by makeup boxes Ipsy and Julep Maven.
The most popular categories are makeup, nail polish, healthy snacks, baby and toddler products, and women's clothing.
Other trends include meal boxes and celebrity-curated boxes, Cadman said.
Hello Fresh sends ingredients weekly for three meals, and Quarterly Co. sells boxes from fashionista Nina Garcia and Bill Nye the Science Guy.
Cadman subscribes to 65 boxes and has a wish list of 15.
Her favorites are Birchbox, Ipsy and Top Sugar cosmetic boxes, which sometimes send full-size products.
 I joke that Birchbox was my gateway,  Cadman said.
For her husband, she favors Bespoke Post, which includes barwear and dopp kits. For her dog, she subscribes to BarkBox.
 It's always fun to open the box with him,  Cadman said.  Now he thinks every box is for him.</t>
  </si>
  <si>
    <t xml:space="preserve"> The Swiss Helvetia Fund, Inc. (NYSE: SWZ), a closed-end investment company, announced today that its Board of Directors has increased the authorization for open-market repurchases under the Fund's 2013 stock repurchase program from 500,000 shares to 750,000 shares of the Fund's common stock.   The principal purpose of the Fund's stock repurchase program is to enhance stockholder value by increasing the Fund's net asset value per share without creating a meaningful adverse effect upon the Fund's expense ratio.   The Fund has repurchased 439,377 of its shares in open-market transactions this year at an average purchase price of $12.64 and an average discount of 13.77%, excluding commissions, resulting in net gain to the Fund of $872,694.   The Fund will disclose the final results of its 2013 stock repurchase program, including the total dollar amount, number of shares repurchased and accretion to the Fund's net asset value per share, in its report to stockholders for the fiscal year ending December 31, 2013.
Pursuant to authorization by the Board, the Fund began open market purchases of its common stock in 1999 and has implemented a stock repurchase program every year since then, including open-market repurchases of its common stock of approximately $30,000,000 in 2009 and 2010.   The Board of Directors of the Fund may amend or terminate the Fund's stock repurchase program, solely in its discretion, at any time during the duration of the program.   The Board may amend the program in response to various events, including, but not limited to, changing market conditions, material variations in the Fund's discount level, potential and meaningful adverse effects upon the Fund's expense ratio and changes in the ability of the Fund to raise cash to repurchase its common stock in a tax-efficient manner.   Any amendment to the Fund's announced stock repurchase program will be publicly disclosed.   
The Board of Directors of the Fund also is giving further consideration to additional actions the Fund could take to enhance stockholder value and address the discount at which the Fund's shares have recently traded.   After full consideration of various options available to the Fund, including self-tender offers, by the end of 2013 the Board expects to determine what actions, if any, should be taken by the Fund and subsequently advise stockholders, as appropriate.
About The Swiss Helvetia Fund, Inc.
The Fund (www.swz.com) is a non-diversified, closed-end management investment company whose objective is to seek long-term capital appreciation through investment primarily in equity and equity-linked securities of Swiss companies.   The Fund is managed by Hottinger Capital Corp. and its shares of common stock are listed on the New York Stock Exchange under the symbol "SWZ."</t>
  </si>
  <si>
    <t>The impact of climate change on the availability of water include reduction in river run-off and aquifer recharges in the Mediterranean and the semi-arid areas of the Americas, Australia and Southern Africa, regions that are already showing signs of water stress, according to the FAO survey entitled  Climate Change, Water, and Food Security. 
In Asia, large areas of irrigated land that rely on snowmelt and mountain glaciers for water will also be affected, while heavily populated river deltas are at risk from a combination of reduced water flows, increased salinity, and rising sea levels.
The findings of the survey also show that an acceleration of the world's hydrological cycle is anticipated as rising temperatures increase the rate of evaporation from land and sea. Rainfall will increase in the tropics and higher latitudes, but decrease in already dry semi-arid to mid-arid latitudes and in the interior of large continents.
A greater frequency in droughts and floods will need to be planned for, but already water scarce areas of the world are expected to become drier and hotter.
The report points out that even though estimates of groundwater recharge under climate change cannot be made with any certainty, the increasing frequency of droughts is expected to encourage further exploitation of available groundwater to boost production for farmers.
Loss of glaciers, which support around 40 per cent of the world's irrigation, will eventually have an impact on the amount of surface water available for agriculture in key producing basins.
Rising temperatures will lengthen the growing season in northern temperate zones, but reduce the length almost everywhere else. Increased rates of crop moisture loss will also result in reduced yields.
 Both the livelihoods of rural communities as well as the food security of city populations are at risk,  said Alexander Mueller, the FAO Assistant Director General for Natural Resources.  But the rural poor, who are the most vulnerable, are likely to be disproportionately affected. 
The FAO report recommends that countries implement effective systems for  water accounting  thorough measurement of water supplies, transfers, and transactions to inform decisions about how water resources can be managed and used under increasing variability.
 Water accounting in most developing countries is very limited, and allocation procedures are non-existent, ad hoc, or poorly developed,  according to the survey.  Helping developing countries acquire good water accounting practices and developing robust and flexible water allocations systems will be a first priority.  
At the farm level, growers can change their cropping patterns to allow earlier or later planting, reducing their water use and optimizing irrigation. Yields and productivity can be improved by shifting to soil moisture conservation practices, including zero- and minimum tillage. Planting deep-rooted crops would allow farmers to better exploit available soil moisture, FAO recommends.
Mixed agro-forestry systems also hold promise. The systems both sequester carbon and also offer additional benefits such as shade that reduces ground temperatures and evaporation, added wind protection, and improved soil conservation and water retention.</t>
  </si>
  <si>
    <t>Whither Japan aims to  convey a Japanese perspective on how Japan is addressing its problems.   But sometimes a foreign view is edifying.   A recently published World Trade Organization (WTO)  study of Japanese agriculture, summarized in today's Nihon Keizai Shimbun, is definitely so.
The WTO study is timely and important because agriculture is the Gordian Knot that must be  cut--i.e., opened to imports at more-or-less world market prices--for Japan to qualify for accession to  the Trans-Pacific Partnership (TPP) trade agreement now being negotiated between the U.S. and some 13 other Pacific-rim countries.     TPP accession  is considered by Japan's business community to be essential for the continued competitiveness of Japan's products in member markets.   The agreement will remove almost all trade barriers and tariffs both in products and services, including in the  h highly protected agricultural sector.     The TPP framework does not allow a country to pick and choose sectors; it is all or nothing.   There can be no "opting out" for Japan's or other countries' agriculture.  
Japanese agriculture is famously operates under  the protection of  labyrinthian trade barriers and a 800 percent tariff on imported rice.   Japanese consumers are said (by politicians and bureaucrats, that is) to be either indifferent to how such protection reduces choice and raises prices, or to support protectionism because they fear contaminated and disease-bearing foreign products, and the vulnerability of Japan to blockages of agricultural product imports.     The "food security" concern is particularly strong with respect to rice.
But consumers have not been completely ignored, and the government has begun to move from tariff protection against imports--which acts as a floor keeping market prices high--to paying a direct subsidy to farmers and allowing more market competition.
So at the moment, how competitive are Japanese farms?   Not surprisingly the WTO report points to "remarkably lower productivity" in agriculture compared with other sectors of the economy.    
The report  criticizes government policy which, though beginning the switch to direct payments to farmers, has so far left high tariffs in tact.      It remarks on the "enormous"  amount of government support for agriculture.    While agriculture accounts for only 1.2 percent of GDP, it receives government  support equal to 1.1 percent of GDP  .    Rice, barley, dairy products, and  leaf tobacco farming operates under high tariff and non-tariff barrier protection.
The WTO report, which is produced bi-annually, also takes aim as some other trade and economic issues.       It suggests that productivity in financial service and logistics sectors is also low and needs to be raiseed.       Government activism in private sector business restructurings, including the bankruptcy restructuring of Japan Airlines, is criticized as unhealthy.       Overall, economic policy and structural reform efforts  are judged  to have stalled since 2009, creating a highly problematic situation in the context of Japan's aging society.       The report criticizes back-tracking on the earlier (Koizumi  government)  decision to privatize the Japan postal savings system.
WTO joins the chorus calling for an increase in Japan's consumption tax, citing comparatively low tax revenues to GDP.     On the other hand, it endorses lowering the corporate income tax by 5 percent, as a way "to increase direct investment into Japan from abroad."</t>
  </si>
  <si>
    <t>Delegates meeting this month in Durban, South Africa, to assess international progress on tackling climate change need to look beyond smoke stacks and car exhausts to a neglected source of emissions ” agriculture. That's the message from an international group of leading agricultural and climate scientists in a report published on 16 November. They say that agriculture is the single largest contributor to greenhouse-gas pollution on the planet   , through routes such as deforestation, rice growing and animal husbandry (see 'Farming footprint'). Emissions include nitrous oxide from fertilizer and methane from livestock, as well as carbon dioxide. With global food demand projected to double by 2050, agriculture's emissions will grow    ” unless farming can become dramatically more efficient. Agriculture is a    œpoor relation    in negotiations on strategies to mitigate climate change, says John Beddington, Britain's chief scientific adviser and chair of the Commission on Sustainable Agriculture and Climate Change, an initiative of the Consultative Group on International Agricultural Research in Washington DC, which produced the report. 
The United Nations Framework Convention on Climate Change (UNFCCC), sponsor of the Durban meeting, has no specific provisions for addressing agricultural greenhouse-gas emissions. The scientists recommend that parties to the UNFCCC establish a programme to develop a global sustainable agriculture strategy, and argue that the problem deserves a larger share of international climate-change mitigation funding.   Everyone is hoping that UNFCCC will agree to establish the agricultural work programme in Durban. If it doesn't happen we will be in a much worse position,    says Tim Benton, a sustainable-agriculture researcher at the University of Leeds, UK. One author of the report, Tekalign Mamo, Ethiopia's minister of state for agriculture and rural development, told Nature that policy-makers at Durban should take examples of good agricultural practice and replicate their success internationally. A successful programme in Ethiopia, for example, has given cash and food to poor households in exchange for labour on projects to improve soil quality, water supplies and infrastructure. The report also praises Australia's Carbon Farming Initiative    ” the world's first national legislation aimed at reducing carbon emissions from farming and forestry, which was enacted in August. The law allows farmers and investors to generate and trade carbon credits from farming and forestry projects, and could serve as a model for similar projects in other countries. Reducing waste is a key goal: one-third of the food produced for human consumption is lost to inefficiencies in production, storage and transport, the report says. Benton believes that the    œintellectual weight    of the report's authors will help it to influence policy-makers. As well as Beddington and Mamo, they include Carlos Nobre, a climate scientist at Brazil's National Institute for Space Research in S ƒ £o Paulo, and Marion Guillou, president of the French National Institute for Agriculture in Paris. Camilla Toulmin, director of the International Institute for the Environment and Development in London, hopes Benton is right. But she worries that the prospects for decisive action at Durban are poor, because governments are distracted by the economic crisis   .</t>
  </si>
  <si>
    <t xml:space="preserve">Food companies including ConAgra, Del Monte Foods and makers of frozen pizza like Schwan argued that the proposed rules would raise the cost of meals and require food that many children would throw away.
Photo
Titus Bailey, a pre-kindergartener, in line for his lunch this month at West Hamlin Elementary School in West Hamlin, W.Va.
The companies called the Congressional response reasonable, adding that the Agriculture Department went too far in trying to improve nutrition in school lunches. This is an important step for the school districts, parents and taxpayers who would shoulder the burden of U.S.D.A.'s proposed $6.8 billion school meal regulation that will not increase the delivery of key nutrients,  said John Keeling, executive vice president and chief executive of the National Potato Council.The Agriculture Department had estimated that the proposal would have cost about $6.8 billion over the next five years, adding about 14 cents a meal to the cost of a school lunch.
Corey Henry, a spokesman for the American Frozen Food Institute, said the proposed rules simply did not make sense, especially when it came to pizza.The industry backs the current rules which say that about a quarter-cup of tomato paste on a slice of pizza can count as a vegetable serving. The Agriculture Department proposal would have required that schools serve more tomato paste per piece of pizza to get a vegetable credit, an idea the industry thought would make pizza unappetizing.The department said the change would have simply brought tomato paste in line with the way other fruit pastes and purees were credited in school meals.Nutrition experts called the action by Congress a setback for improving the nutritional standards in school lunches and addressing childhood obesity. It's a shame that Congress seems more interested in protecting industry than protecting children's health,  said Margo G. Wootan, director of nutrition policy at the Center for Science in the Public Interest, a nonprofit research group.  At a time when child nutrition and childhood obesity are national health concerns, Congress should be supporting U.S.D.A. and school efforts to serve healthier school meals, not undermining them. 
</t>
  </si>
  <si>
    <t>Flooding ravaged farms in the midwest United States this June, causing many crops to be lost
Wendy Johnston with Oakwyn Farms in Athens, West Virginia, is deeply concerned about how shifting weather patterns are impacting farmers' ability to feed the global population."This year we're off to a slow start," Johnston, who farms 40 hectares, told Al Jazeera. "Last year in April we were able to plant, but this year we even had rain, cold and snow a few days in April. The weather has become very unpredictable, and that's the real problem."
Climate change is making farming more difficult for her, and she wonders how much worse things will become.
On March 31, The Food and Agriculture Organisation (FAO) warned of "potentially catastrophic" impacts on food production from slow-onset climate changes that are expected to increasingly hit the developing world. The report filed with the United Nations Framework Convention on Climate Change, warned that food production systems and the ecosystems they depend on are highly sensitive to climate variability and change. Changes in temperature, precipitation, and related outbreaks of pest and diseases could reduce production, the report said. Those particularly vulnerable are poor people in countries that rely on food imports, although climate change events are already driving up food costs around the globe, including in developed countries.April broke many weather-related monthly records in the US, including 292 tornadoes and 5,400 extreme weather events, which combined to cause 337 deaths. The US National Climatic Data Center announced in June that April's weather extremes were "unprecedented" and "never before" seen in a single month. The center also noted drought across the southern plains, wildfires in the southwest, and record floods along the Mississippi River.
China has been wracked by both severe drought and severe flooding this year, both resulting from climate change induced shifting weather patterns 
"Severe weather events around the world will increase, even parts of the globe that don't normally see extreme weather events," said Steff Gaulter, Al Jazeera's senior weather presenter. "Those parts of the world that already struggle with water shortages will find matters worsening, including Australia, Mexico, the southwest United States, and parts of Africa."Gaulter agrees with the FAO that poorer countries are likely to be the worst affected because they have less resources to cope with disasters. "With worsening water-shortages, there will be more crop-failures, which means an increase in malnutrition," she added. "There is also likely to be an increase in disease as people drink water that is unsuitable for consumption. All of this is an added expense that will be particularly punishing for poorer regions to endure, particularly Sub-Saharan Africa."Approximately 300 million people in Sub-Saharan Africa currently lack access to clean drinking water."It is also estimated that by 2020, an additional 75 to 250 million people there will also face water shortages," said Gaulter. "That's in less than ten years."Soil in perilKevin Trenberth, a senior scientist at the US National Centre for Atmospheric Research (NCAR) in Boulder, Colorado, believes it is time to emphasize the link between extreme weather and the global climate in which it develops."The environment in which all storms form has changed owing to human activities. In particular, it is warmer and more moist than it was 30 or 40 years ago," Dr Trenberth said."We have this extra water vapour lurking around waiting for storms to develop and then there is more moisture as well as heat that is available for these storms [to form]. The models suggest it is going to get drier in the subtropics, wetter in the monsoon trough and wetter at higher latitudes. This is the pattern we're already seeing."Climate change has generated shifting weather patterns and extreme weather events that make it more difficult for farmers to feed us. A reliance upon non-renewable energy is also a factor in impending food crises.Professor Michael Bomford, a research scientist at Kentucky State University and a fellow of the Post Carbon Institute, is concerned about how our dependence on oil to feed ourselves is leading to soil depletion and degradation, as well as increasing prices."The farm is a very small proportion of the economy in the US and other developed countries, but it has a disproportionate impact on global change," Professor Bomford, who has a Master's of Pest Management and a PhD in Plant and Soil Sciences, told Al Jazeera. "Clearing land for farming releases carbon into the atmosphere and that contributes to climate change. Then by farming it, using cultivation causes soil to be lost in wind and erosion, and that topsoil took thousands of years to form. One extreme weather event can cause us to lose thousands of years of soil."Modern farming impacts soil by the use of nitrogen fertilizers, which are energy intensive to produce and which deplete carbon in the soil. "This erodes the soil's ability to hold nutrients, and starts a positive feedback loop," added Professor Bomford. "A lot of our soils now rely on irrigation rather than rainfall, which depletes groundwater reserves, and these have huge impacts on the soil."William Ryerson, founder and president of the Population Media Center and president of the Population Institute, is also very concerned about fertilizers' impact on soil. He has questioned how, in the long run, this will impact agriculture."The world's agricultural systems rely substantially on increasing use of fertilizers," Ryerson told Al Jazeera. "But now, the world's farmers are witnessing signs of a declining response curve, where the use of additional fertilizer yields little additional food product. At the same time, fertilizers and intensive cropping lower the quality of soil. These factors will more and more limit the possibilities of raising food production substantially and will, at a minimum, boost relative food prices and resulting hunger for many."
Carbon stored in soil allows the soil to hold nutrients and water, and losing soil contributes to climate change. Bomford is worried about other contributing factors to climate change borne from the use of chemical fertilizers."Agriculture produces methane and nitrous oxides, like with animal agriculture that contributes to climate change, and these have a much greater effect on climate change than CO2," he said. "Ocean dead zones are associated with fertilizers since phosphorus and nitrogen applied to our farms runs down rivers into the oceans creating algal blooms, and that pulls oxygen out of the water and we end up with vast dead zones from lack of oxygen for marine life."In June, scientists from the University of Michigan predicted a record Gulf of Mexico dead zone due in large part to the flooding of the Mississippi River. The dead zone is forecast to be between 22,014 and 24,400 square kilometers, an area roughly the size of the US state of New Hampshire. This estimate dramatically surpasses the 15,539-square-kilometer average of the past five years, as well as the current record, set in 2002, of 21,755 square kilometers. "Every spring, around this time, we see these vast dead zones forming at the mouth of the Mississippi and other rivers," said Bomford. "Surface waters carry valuable sediments from our soil into the water and that causes dirty and cloudy water. Agriculture plays a disproportionate role in contributing to the decline of the oceans."Shifting towards crisis
Ryerson warns of these trends causing massive food shortages in the future.
"Because of industrialization leading to loss of agricultural land, population growth, and the demand for more meat instead of grain as incomes rise, China is projected to need to import 240 million tons of food annually by the year 2030," he said.Projections also show that India, currently a food exporter, will need to import 30 million tons a year by 2030. "Yet, total world agricultural trade is currently just 200 million tons of grain or grain equivalent, and that amount is decreasing as the exporting countries consume more and more of their own food products," said Ryerson. "Accordingly, the increasing demand for food imports by growing economies like China's will almost certainly drive up the price of food over the next 30 years, virtually ensuring that more people elsewhere will suffer from starvation."Gaulter warned that shifting weather patterns lead to lack of drinking water in many areas of the globe.
Climate change induced drought is becoming more common around the world [EPA]
"It's also worth mentioning that as the world heats up, glaciers and snow cover are also expected to decline," she said, "This will reduce water availability in countries supplied by melt water, so lack of drinking water will be a problem in parts of the globe such as South America and Asia, even though the region may not technically be in a drought."
She cited Australia as a place where the increasing drought effects of climate change are already being seen."Australia is already getting hotter and drier. By 2030, there are forecast to be 20 per cent more droughts, and it's estimated that by 2050, the annual flow into the Murray-Darling basin will fall by up to a quarter. This basin takes up much of southeastern Australia and provides 85 per cent of the water that is used for irrigation nationally."  Gaulter said counties like India, Bangladesh, and Myanmar are going to be heavily impacted by increasing floods, and other poor countries will be particularly heavily affected. "Not necessarily because they'll see more of them [floods], but because they have less resources to call on in times of emergency. Following a devastating flood we often see outbreak of disease, such as diarrohea and dysentery, due to the lack of clean drinking water."Winds of changeJohnston believes people who do not grow their own food can't realize when certain crops should or should not be available. "Things people expect at certain times are no longer there much of the time now," she said, "There isn't squash available now like there used to be. Usually in June [there are] lots of lettuce greens peas and squashes, but because of changing weather patterns the squash will now be late, and the heat caused us to replant the greens and lettuces, which will now be late as well."Chandler Goule, vice president of government relations for the National Farmers Union in the US, is a long-time supporter of the science behind climate change. He believes the weather changes are from "impacts caused by humans.""As we continue to see increasing weather disasters in the US and around the world, we will see increasing food costs, hungry people, and this will cause the consumer to spend more of their income on food," Goule told Al Jazeera.Farmers like Johnston are acutely in touch with the shifting weather patterns due to climate change."We really don't have spring anymore," she said of where she lives. "In May, it rained a lot and was cold, but the week before Memorial Day [the last Monday of May], it was 11 C and raining, and the next week it was 33 C."Johnston explained that an abrupt temperature shift like this is extreme for agriculture, which cannot survive huge, sudden shifts."I remember as a child there was a gradual change from winter to summer," she said, "But I don't think we're seeing that now."</t>
  </si>
  <si>
    <t>The rate of global deforestation, mainly the conversion of tropical forests to agricultural land, averaged 14.5 million hectares a year between 1990 and 2005, according to a satellite-based survey released today by the United Nations Food and Agriculture Organization (FAO).
The findings of the global remote sensing survey show that the world's total forest area in 2005 was 3.69 billion hectares, or 30 per cent of the global land area.
Worldwide, the net loss of forest area between 1990 and 2005 was not as great as previously believed, since gains in forest areas are larger than previously estimated, according to the survey.
The net loss  “ when losses of forest cover are partially offset by afforestation or natural expansion  “ totalled 72.9 million hectares, or 32 percent less than the previous figure of 107.4 million hectares. In other words, the planet lost an average of 4.9 million hectares of forest per year, or nearly 10 hectares of forest per minute over the 15-year period.
The new data also show that the net loss of forests accelerated, increasing from 4.1 million hectares per year between 1990 and 2000 to 6.4 million hectares between 2000 and 2005.
The figures are based on the most comprehensive use yet of high-resolution satellite data to provide a sample of forests worldwide. They differ from previous findings of the FAO Global Forest Resources Assessment last year, which were based on a compilation of country reports that used a wide variety of sources.
 Deforestation is depriving millions of people of forest goods and services that are crucial to food security, economic well-being and environmental health,  said Eduardo Rojas-Briales, the FAO Assistant Director-General for Forestry.
 The new, satellite-based figures give us a more consistent, global picture, over time, of the world's forests. Together with the broad range of information supplied by the country reports, they offer decision-makers at every level more accurate information, and underscore the need for countries and organizations to urgently address and halt the loss of valuable forest ecosystems,  he added.
Between 1990 and 2005, the loss of forests was highest in the tropics, where just under half of the world's forests are located. Net losses in this region averaged 6.9 million hectares per year.
The highest rate of conversion of forest land use to other, unspecified, land uses for both periods was in South America, followed by Africa. Asia was the only region to show net gains in forest land-use area in both periods.
Deforestation occurred in all regions, including Asia, but the extensive planting that has been reported by several countries in Asia  “ mainly China  “ exceeded the forest areas that were lost.</t>
  </si>
  <si>
    <t>As farming intensifies, researchers warn that the developing world is "dangerously behind" on controlling animal diseases.
Livestock numbers are rising in the developing world.Remi Benali/CorbisLivestock plagues are on the rise globally, owing to increasingly intensive farming practices and the world's growing taste for meat and other animal products.
The warning comes from scientists at the International Livestock Research Institute (ILRI), based in Nairobi, Kenya, who argue that different approaches are needed to curb these diseases.
A new infectious disease emerges every four months, and 75% of them originate in animals, according to ILRI figures. They can have severe socio-economic, health and environmental impacts: some of the most damaging diseases are Rift Valley fever (Phlebovirus), which can sometimes cause a haemorrhagic fever, and Bluetongue disease (Orbivirus).
Whereas rich nations are controlling livestock diseases effectively, developing countries, including many in Africa and Asia, lag "dangerously behind", says John McDermott, deputy director general for research at the ILRI.
This gap could imperil food security in the developing world, where up to 40% of household income can depend on livestock, McDermott and his ILRI colleague Delia Grace warn today at a conference in New Delhi (Leveraging agriculture for improving nutrition and health).
"Over the past 10 years, the number of emerging diseases has increased," agrees Alejandro Thiermann, who is in charge of setting international standards for animal health at the World Organisation for Animal Health based in Paris, France. Understanding the links between human and animal diseases will be "critical" in controlling the spread of diseases, he adds.   Targeted approach McDermott points out that methods need to be tailored to the circumstances in developing countries to control the spread of livestock diseases. For example, some diseases, such as contagious bovine pleuropneumonia    ” a respiratory disease with high death rates    ” can be controlled in Western countries by quarantine and slaughtering affected animals. But these methods are not always effective for herds in Africa, where animal movements are not as easily controlled. In these cases, vaccines should be developed, McDermott says.
Agricultural research has traditionally focused on increasing production, he says, too little is known about the risks associated with intensification. "These systems are intensifying anyway. So how do we intensify in a sustainable way and how do we manage the risk?" he asks. 
These questions will be investigated as part of a new $US60-million per year research programme proposed by the International Food Policy Research Institute, based in Washington, DC, which the ILRI will participate in. McDermott says that if the project gets the green light it should begin in 2012.</t>
  </si>
  <si>
    <t>But Professor Ning Li, the scientist who led the research and director of the State Key Laboratories for AgroBiotechnology at the China Agricultural University insisted that the GM milk would be as safe to drink as milk from ordinary dairy cows.  He said: "The milk tastes stronger than normal milk.   We aim to commercialize some research in this area in coming three years. For the  human-like milk , 10 years or maybe more time will be required to finally pour this enhanced milk into the consumer's cup.   China is now leading the way in research on genetically modified food and the rules on the technology are more relaxed than those in place in Europe.  The researchers used cloning technology to introduce human genes into the DNA of Holstein dairy cows before the genetically modified embryos were implanted into surrogate cows.  Writing in the scientific peer-reviewed journal Public Library of Science One, the researchers said they were able to create cows that produced milk containing a human protein called lysozyme,  Lysozyme is an antimicrobial protein naturally found in large quantities in human breast milk. It helps to protect infants from bacterial infections during their early days of life.  They created cows that produce another protein from human milk called lactoferrin, which helps to boost the numbers of immune cells in babies. A third human milk protein called alpha-lactalbumin was also produced by the cows.  The scientists also revealed at an exhibition at the China Agricultural University that they have boosted milk fat content by around 20 per cent and have also changed the levels of milk solids, making it closer to the composition of human milk as well as having the same immune-boosting properties.  Professor Li and his colleagues, who have been working with the Beijing GenProtein Biotechnology Company, said their work has shown it was possible to "humanise" cows milk.  In all, the scientists said they have produced a herd of around 300 cows that are able to produce human-like milk.  The transgenic animals are physically identical to ordinary cows.  Writing in the journal, Professor Li said: "Our study describes transgenic cattle whose milk offers the similar nutritional benefits as human milk.  "The modified bovine milk is a possible substitute for human milk. It fulfilled the conception of humanising the bovine milk."  Speaking to The Sunday Telegraph, he added the  human-like milk  would provide  much higher nutritional content . He said they had managed to produce three generations of GM cows but for commercial production there would need to be large numbers of cows produced.  He said:  Human milk contains the  ˜just right' proportions of protein, carbohydrates, fats, minerals, and vitamins for an infant's optimal growth and development.   As our daily food, the cow's milk provided us the basic source of nutrition. But the digestion and absorption problems made it not the perfect food for human being."  The researchers also insist having antimicrobial proteins in the cows milk can also be good for the animals by helping to reduce infections of their udders.  Genetically modified food has become a highly controversial subject and currently they can only be sold in the UK and Europe if they have passed extensive safety testing.  The consumer response to GM food has also been highly negative, resulting in many supermarkets seeking to source products that are GM free.  Campaigners claim GM technology poses a threat to the environment as genes from modified plants can get into wild plant populations and weeds, while they also believe there are doubts about the safety of such foods.  Scientists insist genetically modified foods are unlikely to pose a threat to food safety and in the United States consumers have been eating genetically modified foods for more decades.  However, during two experiments by the Chinese researchers, which resulted in 42 transgenic calves being born, just 26 of the animals survived after ten died shortly after birth, most with gastrointestinal disease, and a further six died within six months of birth.  Researchers accept that the cloning technology used in genetic modification can affect the development and survival of cloned animals, although the reason why is not well understood.  A spokesman for the Royal Society for the Protection of Animals said the organisation was "extremely concerned" about how the GM cows had been produced.  She said: "Offspring of cloned animals often suffer health and welfare problems, so this would be a grave concern.  "Why do we need this milk  “ what is it giving us that we haven't already got."  Helen Wallace, director of biotechnology monitoring group GeneWatch UK, said: "We have major concerns about this research to genetically modify cows with human genes.  "There are major welfare issues with genetically modified animals as you get high numbers of still births.  "There is a question about whether milk from these cows is going to be safe from humans and it is really hard to tell that unless you do large clinical trials like you would a drug, so there will be uncertainty about whether it could be harmful to some people.  "Ethically there are issues about mass producing animals in this way."  Professor Keith Campbell, a biologist at the University of Nottingham works with transgenic animals, said: "Genetically modified animals and plants are not going to be harmful unless you deliberately put in a gene that is going to be poisonous. Why would anyone do that in a food?  "Genetically modified food, if done correctly, can provide huge benefit for consumers in terms of producing better products."</t>
  </si>
  <si>
    <t>USDA's National Agricultural Library Releases 2011 Edition of Thesaurus_x000D_
By Kim KaplanJanuary 21, 2011_x000D_
BELTSVILLE, Md.,  ” The U.S. Department of Agriculture's National Agricultural Library (NAL) has released the 2011 edition of the on-line NAL Agricultural Thesaurus and Glossary (NALT), which adds 3,441 new terms and 321 definitions.
Terminology in the new edition has been especially expanded in areas associated with nanotechnology, food safety risk assessment and sustainable agriculture.
Among the terms added are:
*Quantum dots  ” Nanometer-sized fragments (30 nm to 1 micron) of semiconductor crystalline material that holds a discrete number of electrons and emits photons. The number of electrons can be altered by modifying the electrostatic environment of the dot.
*Fomites  ” Inanimate objects that carry pathogenic microorganisms and can serve as the source of infection. Microorganisms typically survive on fomites for minutes or hours. Common fomites include clothing, tissue paper, hairbrushes, and cooking and eating utensils.
*Ecolabeling  ” A symbol, graphic or statement that appears on products or their packaging to convey an environmental aspect of that product to the consumer.
The thesaurus and glossary are primarily used for indexing and for improving the retrieval of agricultural information, but they can also be used by students ”from fifth-grade up ”teachers, writers, and others who are seeking precise definitions of words from the agricultural sciences.
"All our definitions are drawn from existing authoritative government sources or are painstakingly constructed and reviewed by NAL staff-often with the help of ARS scientists or University of Maryland researchers ”to ensure they are accurate," said NAL technical information specialist Lori Finch, who oversees NALT. "With that kind of expertise coming together, people can trust that they're getting precise definitions of agricultural and scientific concepts."
The NALT, which now contains more than 82,000 terms, has an international following and is regarded as among the most authoritative resources of its kind. It is cooperatively produced in English and Spanish by NAL and the Inter-American Institute for Cooperation on Agriculture.
NAL is part of the Agricultural Research Service, the principal intramural scientific research agency of the U.S. Department of Agriculture.
NALT can be found at http://agclass.nal.usda.gov/agt.shtml.</t>
  </si>
  <si>
    <t>There's a simple equation waiting to be solved. How do we feed 9 billion people by 2050 with roughly the same amount of land? An international team of researchers from Canada, the U.S., Sweden, and Germany has come up with a plan “using global models of agricultural systems and environmental impacts by combining crop data and satellite images from around the world “to double the world's food production while reducing agriculture's environmental impact.There is already a push to make farming “the leading cause of global deforestation and, in some places, soil erosion “more sustainable so future generations have the same opportunities to grow food that we do. The prescription to make that a reality is elusive.  Lots of other scholars and thinkers have proposed solutions to global food and environmental problems, but they were often fragmented, only looking at one aspect of the problem at one time  [without] the numbers to back them up,  says team leader and McGill University geography professor Navin Ramankutty, who worked on the study in Nature, in a statement.  This is the first time that such a wide range of data has been brought together under one common framework, and it has allowed us to see some clear patterns. This makes it easier to develop some concrete solutions for the problems facing us. The five-point plan calls for some dramatic, but, the team says,
achievable measures. These include halting land clearing for
agriculture, now the primary cause of the world's topical deforestation; improving food production yields in developing countries (well
behind developed country averages) by about 60%; applying fertilizer and other agrochemicals strategically and sparingly; moving toward
plant-based diets, and using less crops for animal feed or biofuel; and cutting waste, which now claims about one-third of food production. The exercise offers a mathematical solution to feed the world without eliminating much of our remaining tropical forests or topsoil. But it is not a political one. As with famines, most constraints on improving agriculture are political and social. Shifting the world's agricultural system toward one that does not rely on clearing new lands or heavy fossil-fuel fertilizer application will require an unprecedented global effort. The next plan to fix our food supply will need to come from more than scientists.</t>
  </si>
  <si>
    <t>Cook pork, roasts, and chops to 145  ºF as measured with a food thermometer, then allow the meat to rest for three minutes before carving or consuming.
Cross posted from the FoodSafety.gov blog: 
On May 24, USDA made some important changes in their recommended cooking temperatures for meats. Here's what you need to know:
Cooking Whole Cuts of Pork: USDA has lowered the recommended safe cooking      temperature for whole cuts of pork from 160  ºF to 145  ºF with the addition      of a three-minute rest time. Cook pork, roasts, and chops to 145  ºF as      measured with a food thermometer before removing meat from the heat      source, with a three-minute rest time before carving or consuming. This      will result in a product that is both safe and at its best quality ”juicy      and tender.
Cooking Whole Cuts of Other Meats: For beef, veal, and lamb cuts, the safe temperature      remains unchanged at 145  ºF, but the department has added a three-minute      rest time as part of its cooking recommendations.
What Cooking Temperatures Didn't Change?
Ground Meats: This change does not apply to ground meats, including beef, veal,      lamb, and pork, which should be cooked to 160  ºF and do not require a rest      time.
Poultry: The safe cooking temperature for all poultry products, including ground      chicken and turkey, stays the same at 165  ºF.
What Is Rest Time? 
 Rest time  is the amount of time the product remains at the final temperature, after it has been removed from a grill, oven or other heat source. During the three minutes after meat is removed the heat source, its temperature remains constant or continues to rise, which destroys harmful bacteria.
Why Did the Recommendations Change?
It's just as safe to cook cuts of pork to 145  º F with      a three-minute rest time as it is to cook them to 160  ºF, the previously      recommended temperature, with no rest time. The new cooking      recommendations reflect the same standards that the agency uses for cooked      meat products produced in federally inspected meat establishments, which      rely on the rest time of three minutes to achieve a safe product.
Having a single time and temperature combination for      all meat will help consumers remember the temperature at which they can be      sure the meat is safe to eat.
How Do You Use a Food Thermometer?
Place the food thermometer in the thickest part of the food. It should not touch bone, fat, or gristle. Start checking the temperature toward the end of cooking, but before you expect it to be done. Be sure to clean your food thermometer with hot soapy water before and after each use.
To see where to place a food thermometer in different cuts of meat, see Thermometer Placement and Temperatures. For more information on cooking temperatures for all types of food, see the Safe Minimum Cooking Temperatures chart.</t>
  </si>
  <si>
    <t>Molecular geneticist Sarah Hake has been named "Distinguished Senior Research Scientist of 2010" by the Agricultural Research Service (ARS) for her scientific leadership, research and seminal discoveries in plant biology that have had a major impact on plant developmental genetics. ARS is the principal intramural scientific research agency of the U.S. Department of Agriculture (USDA).
Hake is director of the ARS Plant Gene Expression Center in Albany, Calif. She and other ARS researchers and support staff are being honored today at the agency's awards ceremony.
"Dr. Hake's research on plant genetic mechanisms is focused on one of the most important areas of agricultural research today, and her work has placed her among the top scientists in her field," said Edward B. Knipling, ARS administrator. "Her talent, skills and achievements have broadened our understanding of basic plant biology and helped address the challenges associated with producing enough food in a world where the climate is changing and populations are on the rise."
Hake's findings have shed light on how plants develop and have led to advances in areas ranging from agricultural production to evolution. She was the first scientist to clone a developmental gene by using a transposable element or "jumping gene" as a starting point. The gene identified was a type previously thought to exist only in animals, and functions as a master regulator of multiple pathways.
Hake's isolation of other genes has led to a body of knowledge on leaf and flower development in maize currently at the forefront of plant biology studies. She is a member of the National Academy of Sciences, a Fellow of the American Association for the Advancement of Science, and the winner in 2008 of the Hales Award, the most prestigious award given by the 5,000-member American Society of Plant Biologists. (More about Hake's research)
ARS also will recognize the following Area Senior Research Scientists today:
Joan K. Lunney, ARS Animal Parasitic Diseases Laboratory, Beltsville, Md., for significant research contributions and international leadership in determining protective immune mechanisms and genetic resistance for infectious pathogens important to the U.S. swine industry. (More)
N. Andy Cole, ARS Renewable Energy and Manure Management Research Unit, Bushland, Texas, for outstanding research in beef cattle nutrition and in management of environmental impacts of beef cattle feeding operations. (More)
Robert A. Graybosch, ARS Grain, Forage and Bioenergy Research Unit, Lincoln, Neb., for sustained research innovation and productivity leading to wheat cultivars with improved yield, quality, and disease resistance. (More)
Karamat R. Sistani, ARS Animal Waste Management Research Unit, Bowling Green, Ky., for outstanding research and team leadership in using animal wastes to increase crop yields, while protecting water and air quality and controlling pathogens. (More)
Roger P. Wise, ARS Corn Insects and Crop Genetics Research Unit, Ames, Iowa, for distinguished research and leadership in genomics of disease interactions in cereal crops. (More)
James Giovannoni, ARS Plant, Soil and Nutrition Research Unit, Ithaca, N.Y. for international leadership on tomato genomics research, including pioneering discoveries in fruit ripening, as well as leadership of tomato genome sequencing efforts. (More)
Thomas E. Carter, Jr., ARS Soybean and Nitrogen Fixation Research Unit, Raleigh, N.C., for pioneering research on genetic diversity in soybean breeding and the development of the first high-yielding, drought-tolerant soybean germplasm. (More)
ARS also is recognizing outstanding "early career scientists" who have been with the agency for seven years or less. The top prize, the Herbert L. Rothbart Outstanding Early Career Research Scientist Award, will be presented to Jonathan G. Lundgren of ARS' North Central Agricultural Research Laboratory, Brookings, S.D. He was recognized for innovative research on multi-trophic interactions within agricultural systems, emphasizing how generalist predators are affected by farm management, and how biodiversity improves pest management. (More)
 Other "Area Early Career Research Scientist Award" winners for 2010 are:
Amy L. Vincent, ARS Virus and Prion Diseases Research Unit, Ames, Iowa, for swine influenza virus pathogenesis, transmission and vaccine research supporting the U.S. swine industry. (More)
Brandon T. Bestelmeyer, ARS Range Management Research Unit, Las Cruces, N.M., for research resulting in ecologically based technologies used in management of millions of acres of rangelands in the United States and around the world. (More)
Jeffrey A. Fabrick, ARS Pest Management and Biological Control Research Unit, Maricopa, Ariz., for innovative application of insect biochemistry and molecular biology in understanding and sustaining transgenic crop technology and integrated pest management.
Russell C. Nuti, ARS National Peanut Research Laboratory, Dawson, Ga., for conceiving and conducting research and transferring it to applicable stakeholders in the peanut industry. (More)
Helen L. Ngo, ARS Sustainable Biofuels and Co-Products Research Unit, Wyndmoor, Pa., for research in the development of novel catalysts and catalytic processes for the conversion of fats and oils into biobased products and biofuels.
Ryan P. Viator, ARS Sugarcane Research Unit, Houma, La., for identifying, conducting, and transferring research that meets current and future needs of the sugarcane industry.
George E. Liu, ARS Bovine Functional Genomics Laboratory, Beltsville, Md., for research on cattle genome copy number variations underlying economically important health and production traits.
Knipling also announced the agency's selections for the 2010 ARS Technology Transfer Awards for outstanding work by individuals or groups in transferring technology to the marketplace. Two nominations have been selected for top honors and six others have been cited for superior efforts.
Top honors for outstanding efforts will be presented to Chris M. Maragos, ARS Bacterial Foodborne Pathogens and Mycology Research Unit, Peoria, Ill., for the development of antibodies essential to the manufacture of improved toxin detection assays, and also to the ARS Pacific West Area Potato Breeding Program for development and transfer of new potato varieties in the Pacific Northwest. Members of that team include Charles R. Brown, Roy Navarre and James Crosslin, all of the ARS Vegetable and Forage Crops Research Unit, Prosser, Wash.; and Richard Novy and Jonathan Whitworth, both from the ARS Small Grains and Potato Germplasm Research Unit, Aberdeen, Idaho.
Also being honored for superior technology transfer achievements are:
Xiaoliang Cui, ARS Cotton Structure and Quality Research Unit, New Orleans, La. for outstanding efforts in supporting the transfer of the USDA-AMS process for cotton classification, which helped facilitate the sale of U.S. cotton to China.
C. Corley Holbrook, ARS Crop Genetics and Breeding Research Unit, Tifton, Ga., for development and transfer of Tifguard, the first high-yielding peanut cultivar with resistance to both the peanut root-knot nematode and tomato spotted wilt virus.
The H1N1 Pandemic Influenza Veterinary Team for rapid response to H1N1 pandemic influenza by timely development and transfer of diagnostic tests for veterinary specimens. The team includes David Suarez and Erica Spackman, ARS Southeast Poultry Research Laboratory, Athens, Ga.; and Beverly Schmitt, Sabrina Swenson, Mary Lea Killian, Janice Pedersen, Leo Koster and Melinda Jenkins-Moore, all of the APHIS National Veterinary Services Laboratories, Ames, Iowa.
The Aerial Application Technology Team at the ARS Areawide Pest Management Research Unit, College Station, Texas, for the transfer of spray application technology to the Florida citrus industry for enhanced control of citrus greening disease. The team includes W. Clint Hoffmann, Bradley K. Fritz, Daniel E. Martin, and Christopher T. Parker.
The ARS Predictive Microbiology for Food Safety Team at the Eastern Regional Research Center (ERRC), Wyndmoor, Pa., for developing and expanding the USDA Pathogen Modeling Program, Predictive Microbiology Information Portal (PMIP) to enhance the safety of the nation's food supplies. The team includes Vijay Juneja, Cheng-An Hwang, Lihan Huang, Tom Oscar and Shiowshuh Sheen. (More about the research)
The Winter Barley team, also based at the ERRC, for developing and transferring technology that promotes energy independence and the rural economy by providing assistance to the Mid Atlantic winter barley ethanol industry. The team includes Kevin Hicks, John Nghiem, Andy McAloon, Winnie Yee, Frank Taylor, David Johnston, Edna Ramirez (retired), Rolando Flores, Robert Moreau, Mike Kurantz, Jhanel Wilson, Gerard Senske, all of ERRC; and industry partners Jay Shetty, Gerhard Janda-Konieczny and Mian Li, all of Genencor International; Bob Randle, formerly of Genencor International; Pat Simms, Eric Lee, Hank Bisner, Craig Shealy, John Warren and Bill Scruggs, all of Osage Bio Energy; Wynse Brooks, Carl Griffey, Wade Thomason and Mark Vaughn, all from Virginia Tech; Bruce Beahm, Virginia Crop Improvement Association, and Dan Brann, Brann Farms.
Richard Beeman of the ARS Stored Product Insect Research Unit, Manhattan, Kan., is the recipient of the agency's T.W. Edminster Award for proposed research to engineer a new red flour beetle cell line for analysis of gene expression and gene silencing. The work could lead to practical methods for controlling insect pests. The T.W. Edminster Award is given annually to the researcher who submits the highest rated research proposal in the ARS Postdoctoral Research Associate Program. (More about the research)
Administrator's Outreach, Diversity, and Equal Opportunity Awards are being presented to Kim E. Hummer, ARS National Clonal Germplasm Repository, Corvallis, Ore., for excellence in student and community outreach, and to Savithiry Natarajan, ARS Soybean Genomics and Improvement Laboratory, Beltsville, Md., for extraordinary efforts in motivating K-12 minority students to pursue careers in science. The awards recognize employees for promoting equal employment opportunity and civil rights and fostering an awareness of and commitment to workforce diversity.
The 2010 Excellence in Information Award is being presented to Andrew Meerdo for developing unique informational and instructional videos and a web site for the ARS Forage and Range Research Laboratory in Logan, Utah.
The Office Professional of the Year Award is being given to Beth A. Holt for contributions that enhanced scientific productivity at the ARS Conservation and Production Research Laboratory in Bushland, Texas and in the Southern Plains Area.
The following ARS employees also are being honored for exemplary service in Administration and Financial Management (AFM):
Gold Award for Excellence: James W. Tyler, retired, formerly administrative officer of the Southern Regional Research Center, New Orleans, La.;
Silver Award for Excellence: Sandy Morgan, AFM, Beltsville, Md.;
Bronze Awards for Excellence: Debra Vandergrift, AFM, Washington, D.C. and the Research Position Evaluation Staff (RPES), Beltsville, Md. RPES staff members include Merle Cole, Wendy Hatcher, Pat Humphrey and Dana Lamberti.</t>
  </si>
  <si>
    <t>USDA/AIA Survey Reports 2010/2011 Winter Honey Bee Losses_x000D_
By Kim KaplanMay 23, 2011_x000D_
WASHINGTON  ” Total losses from managed honey bee colonies nationwide were 30 percent from all causes for the 2010/2011 winter, according to the annual survey conducted by the U.S. Department of Agriculture (USDA) and the Apiary Inspectors of America (AIA).
This is roughly similar to total losses reported in similar surveys done in the four previous years: 34 percent for the 2009/2010 winter, 29 percent for 2008/2009; 36 percent for 2007/2008, and 32 percent for 2006/2007.
"The lack of increase in losses is marginally encouraging in the sense that the problem does not appear to be getting worse for honey bees and beekeepers," said Jeff Pettis, an entomologist with USDA's Agricultural Research Service (ARS) who helped conduct the study. "But continued losses of this size put tremendous pressure on the economic sustainability of commercial beekeeping." Pettis is the leader of the Bee Research Laboratory operated in Beltsville, Md., by ARS, the chief scientific research agency of USDA.
The survey, which covered the period from October 2010 to April 2011, was led by Pettis and by AIA past presidents Dennis vanEngelsdorp and Jerry Hayes.
Beekeepers reported that, on average, they felt losses of 13 percent would be economically acceptable. Sixty-one percent of responding beekeepers reported having losses greater than this.
Average colony loss for an individual beekeeper's operation was 38.4 percent. This compares to an average loss of 42.2 percent for individual beekeepers' operations in 2009/2010.
Average loss by operation represents the percentage of loss in each operation added together and divided by the number of beekeeping operations that responded to the survey. This number is affected more by small beekeeping operations, which may only have 10 or fewer colonies, so a loss of just five colonies in a 10-colony operation would represent a 50 percent loss. Total losses were calculated as all colonies reported lost in the survey divided by the total number of bee colonies reported in the survey. This number is affected more by larger operations, which might have 10,000 or more colonies, so a loss of five colonies in a 10,000-colony operation would equal only a 0.05 percent loss.
Among surveyed beekeepers who lost any colonies, 31 percent reported losing at least some of their colonies without finding dead bee bodies ”one of the symptoms that defines Colony Collapse Disorder (CCD). As this was an interview-based survey, it was not possible to differentiate between verifiable cases of CCD and colonies lost as the result of other causes that share the "absence of dead bees" as a symptom. The cause of CCD is still unknown.
The beekeepers who reported colony losses with no dead bee bodies present also reported higher average colony losses (61 percent), compared to beekeepers who lost colonies but did not report the absence of dead bees (34 percent in losses).
A total of 5,572 beekeepers, who manage more than 15 percent of the country's estimated 2.68 million colonies, responded to the survey.</t>
  </si>
  <si>
    <t>NEW DELHI: The fight between developed and developing country members of the World Trade Organisation (WTO) is intensifying as efforts are on to push the Doha round towards conclusion by the end of this year. India has said it wanted issues related to special products (SPs) and special safeguard mechanism (SSM), aimed at protecting poor farmers from indiscriminate liberalisation, to be sorted out first before moving on to any other issues in the on-going Doha round of multilateral trade talks at the WTO.In a statement released on Friday, minister for commerce and industry Kamal Nath severely criticised the US and other farm product exporting developed countries which are now demanding that all developing countries availing of Special Products (SPs) must reveal their list of SPs even before any modality on SPs has been agreed upon. Accusing the countries of blatantly attempting to shift the goal posts, the minister said that he could not fathom their logic of dragging the negotiations backward and trying to reopen an issue, on which considerable progress has taken place, which got reflected in the committee on agriculture chairman revised text on modalities circulated in February this year.Adopting a tough stance, Mr Kamal Nath said that it was imperative to settle the issue of SPs and the SSM well before the final run up to the modalities on agriculture and non-agriculture market access (Nama), because this was a subject which was just not tradable for India.SPs are products linked to the food and livelihood security of people in developing countries which will be allowed to be shielded from the formula cuts agreed for other products.Developed countries, too, will be allowed to identify some products as sensitive selected at random and shield them from formula cuts. The amount of shield allowed to sensitive products is to be lower than that allowed to SPs. Mr Kamal Nath pointed out that while flexibilities and carve-outs are sought to be obtained on sensitive products for some countries, on SPs, there was an attempt to derail the issue by bringing in a new concept of transparency and demanding that developing countries availing of SPs must reveal their list even before any modalities on SPs are agreed upon. He said the G-33, a group of developing countries with defensive interest in agriculture, had a clear position on this. SPs will be driven by indicators  livelihood security, rural development and food security. The criteria and indicators drive selection of SPs is a validation of transparency. This is in striking contrast to the selection of Sensitive Products, which developed countries were at liberty to simply pick and choose.The minister also said that the new issue of transparency in SPs amounts to re-negotiation of vital parts of the mandate and this is not acceptable to developing countries, including India.</t>
  </si>
  <si>
    <t xml:space="preserve">Methane is produced by the digestive processes of livestock, while nitrous oxide is released by many agricultural fertilisers. Scientists say both contribute to global warming, along with carbon dioxide (CO2). The report estimates that farming accounts for as much as 12 per cent of all greenhouse gas emissions.  Current emissions trading schemes apply only to CO2, and the Cabinet Office study says methane and nitrous oxide should also carry a price that reflects their environmental impact.  The report says: "Almost half of the UK food chain's total greenhouse gas emissions are from agriculture.  "There is no equivalent to a carbon price on emissions of methane and nitrous oxide, which account for around 80 per cent of the global warming potential of farming's greenhouse gas emissions. This is not sustainable or efficient in the long term.   Ministers are working on plans  to bring agriculture into a carbon market framework , the paper says.  The food strategy paper is the latest government proposal to increase household bills in pursuit of environmental goals.  The Department for Business and Enterprise's new renewable energy strategy warned last month that household electricity bills could rise by 13 per cent and gas by 37 per cent to subsidise green energy sources, and ministers remain under pressure to raise road taxes in an effort to cut emissions.  The Government's committee on climate change is now examining whether the UK should set targets for methane and nitrous oxide similar to those currently applied to CO2, the food report said.  The Department for Environment, Food and Rural Affairs is looking at  mechanisms for internalising the external greenhouse gas costs of agriculture  that would put a price on the environmental consequences of farming.  The National Farmers' Union attacked the report for failing to appreciate the burdens farmers already carry.  Peter Kendall, the NFU president, said:  The analysis fails to recognise the importance of productive farming and the role that it can play in addressing food security and price stability.   John Redwood, the former Tory cabinet minister, said the result would be increased food imports, with associated environmental costs. He said:  Where there is a doubt about whether there will be green benefit, we should not have new taxes and regulations. </t>
  </si>
  <si>
    <t>Americans eat about the same amount of meat as we have for some time, about eight ounces a day, roughly twice the global average. At about 5 percent of the world's population, we  process  (that is, grow and kill) nearly 10 billion animals a year, more than 15 percent of the world's total.Growing meat (it's hard to use the word  raising  when applied to animals in factory farms) uses so many resources that it's a challenge to enumerate them all. But consider: an estimated 30 percent of the earth's ice-free land is directly or indirectly involved in livestock production, according to the United Nation's Food and Agriculture Organization, which also estimates that livestock production generates nearly a fifth of the world's greenhouse gases  ” more than transportation.To put the energy-using demand of meat production into easy-to-understand terms, Gidon Eshel, a geophysicist at the Bard Center, and Pamela A. Martin, an assistant professor of geophysics at the University of Chicago, calculated that if Americans were to reduce meat consumption by just 20 percent it would be as if we all switched from a standard sedan  ” a Camry, say  ” to the ultra-efficient Prius. Similarly, a study last year by the National Institute of Livestock and Grassland Science in Japan estimated that 2.2 pounds  of beef is responsible for the equivalent amount of carbon dioxide emitted by the average European car every 155 miles, and burns enough energy to light a 100-watt bulb for nearly 20 days.Grain, meat and even energy are roped together in a way that could have dire results. More meat means a corresponding increase in demand for feed, especially corn and soy, which some experts say will contribute to higher prices.This will be inconvenient for citizens of wealthier nations, but it could have tragic consequences for those of poorer ones, especially if higher prices for feed divert production away from food crops. The demand for ethanol is already pushing up prices, and explains, in part, the 40 percent rise last year in the food price index calculated by the United Nations' Food and Agricultural Organization.Though some 800 million people on the planet now suffer from hunger or malnutrition, the majority of corn and soy grown in the world feeds cattle, pigs and chickens. This despite the inherent inefficiencies: about two to five  times more grain is required to produce the same amount of calories through livestock as through direct grain consumption, according to Rosamond Naylor, an associate professor of economics at Stanford University. It is  as much as 10 times more in the case of grain-fed beef in the United States.The environmental impact of growing so much grain for animal feed is profound. Agriculture in the United States  ” much of which now serves the demand for meat  ” contributes to nearly three-quarters of all water-quality problems in the nation's rivers and streams, according to the Environmental Protection Agency.
Because the stomachs of cattle are meant to digest grass, not grain, cattle raised industrially thrive only in the sense that they gain weight quickly. This diet made it possible to remove cattle from their natural environment and encourage the efficiency of mass confinement and slaughter. But it causes enough health problems that administration of antibiotics is routine, so much so that it can result in antibiotic-resistant bacteria that threaten the usefulness of medicines that treat people.Those grain-fed animals, in turn, are contributing to health problems among the world's wealthier citizens  ” heart disease, some types of cancer,  diabetes. The argument that meat provides useful protein makes sense, if the quantities are small. But the  you gotta eat meat  claim collapses at American levels. Even if the amount of meat we eat weren't harmful, it's way more than enough.Americans are downing close to 200 pounds of meat, poultry and fish per capita per year (dairy and eggs are separate, and hardly insignificant), an increase of 50 pounds per person from 50 years ago. We each consume something like 110 grams of protein a day, about twice the federal government's recommended allowance; of that, about 75 grams come from animal protein. (The recommended level is itself considered by many dietary experts to be higher than it needs to be.) It's likely that most of us would do just fine on around 30 grams of protein a day, virtually all of it from plant sources.What can be done? There's no simple answer. Better waste management, for one. Eliminating subsidies would also help; the United Nations estimates that they account for 31 percent of global farm income. Improved farming practices would help, too. Mark W. Rosegrant, director of environment and production technology at the nonprofit International Food Policy Research Institute, says,  There should be investment in livestock breeding and management, to reduce the footprint needed to produce any given level of meat. 
Photo
Beef cattle raised for the Harris Ranch Beef Company, Coalinga, Calif.
Credit
            Gary Kazanjian for The New York Times        
Then there's technology. Israel and Korea are among the countries experimenting with using animal waste to generate electricity. Some of the biggest hog operations in the United States are working, with some success, to turn manure into fuel.Longer term, it no longer seems lunacy to believe in the possibility of  meat without feet   ”  meat produced in vitro, by growing animal cells in a super-rich nutrient environment before being further manipulated into burgers and steaks.Another suggestion is a return to grazing beef, a very real alternative as long as you accept the psychologically difficult and politically unpopular notion of eating less of it. That's because grazing could never produce as many cattle as feedlots do. Still, said Michael Pollan, author of the recent book  In Defense of Food,   In places where you can't grow grain, fattening cows on grass is always going to make more sense. But pigs and chickens, which convert grain to meat far more efficiently than beef, are increasingly the meats of choice for producers, accounting for 70 percent of total meat production, with industrialized systems producing half that pork and three-quarters of the chicken.
Once, these animals were raised locally (even many New Yorkers remember the pigs of Secaucus), reducing transportation costs and allowing their manure to be spread on nearby fields. Now hog production facilities that resemble prisons more than farms are hundreds of miles from major population centers, and their manure  lagoons  pollute streams and groundwater. (In Iowa alone, hog factories and farms produce more than 50 million tons of excrement annually.)These problems originated here, but are no longer limited to the United States. While the domestic demand for meat has leveled off, the industrial production of livestock is growing more than twice as fast as land-based methods, according to the United Nations.Perhaps the best hope for change lies in consumers' becoming aware of the true costs of industrial meat production.  When you look at environmental problems in the U.S.,  says Professor Eshel,  nearly all of them have their source in food production and in particular meat production. And factory farming is  ˜optimal' only as long as degrading waterways is free. If dumping this stuff becomes costly  ” even if it simply carries a non-zero price tag  ” the entire structure of food production will change dramatically. Animal welfare may not yet be a major concern, but as the horrors of raising meat in confinement become known, more animal lovers may start to react. And would the world not be a better place were some of the grain we use to grow meat directed instead to feed our fellow human beings?Real prices of beef, pork and poultry have held steady, perhaps even decreased, for 40 years or more (in part because of grain subsidies), though we're beginning to see them increase now. But many experts, including Tyler Cowen, a professor of economics at George Mason University, say they don't believe meat prices will rise high enough to affect demand in the United States. I just don't think we can count on market prices to reduce our meat consumption,  he said.  There may be a temporary spike in food prices, but it will almost certainly be reversed and then some. But if all the burden is put on eaters, that's not a tragic state of affairs. If price spikes don't change eating habits, perhaps the combination of deforestation, pollution, climate change, starvation, heart disease and animal cruelty will gradually encourage the simple daily act of eating more plants and fewer animals.Mr. Rosegrant of the food policy research institute says he foresees  a stronger public relations campaign in the reduction of meat consumption  ” one like that around cigarettes  ” emphasizing personal health, compassion for animals, and doing good for the poor and the planet. 
It wouldn't surprise Professor Eshel if all of this had a real impact.  The good of people's bodies and the good of the planet are more or less perfectly aligned,  he said.The United Nations' Food and Agriculture Organization, in its detailed 2006 study of the impact of meat consumption on the planet,  Livestock's Long Shadow,  made a similar point:  There are reasons for optimism that the conflicting demands for animal products and environmental services can be reconciled. Both demands are exerted by the same group of people ... the relatively affluent, middle- to high-income class, which is no longer confined to industrialized countries. ... This group of consumers is probably ready to use its growing voice to exert pressure for change and may be willing to absorb the inevitable price increases. In fact, Americans are already buying more environmentally friendly products, choosing more sustainably produced meat, eggs and dairy. The number of farmers' markets has more than doubled in the last 10 years or so, and it has escaped no one's notice that the organic food market is growing fast. These all represent products that are more expensive but of higher quality.If those trends continue, meat may become a treat rather than a routine. It won't be uncommon, but just as surely as the S.U.V. will yield to the hybrid, the half-pound-a-day meat era will end.Maybe that's not such a big deal.  Who said people had to eat meat three times a day?  asked Mr. Pollan.
Continue reading the main story</t>
  </si>
  <si>
    <t xml:space="preserve">A typical flight to seed a rice paddy might last only three or four minutes, but it is thrilling.
That said, the work can be both grueling and dangerous. During planting season, usually from late April to mid-May, many pilots work 15-hour days, seven days a week, strafing hundreds of flooded acres per day. A busy rice flier might make as many as 100 takeoffs and landings a day along narrow dirt airstrips cut between paddies.Not all of those approaches and takeoffs go as planned. The National Transportation Safety Board reports 16 agricultural accidents in California since 2006, with two fatalities. If you make a mistake, it can kill you,  said Gary Dibble, the owner of three agricultural planes and Mr. Hawk's boss.  I've been to a lot of funerals. Mr. Dibble, 60, who flew as a rice pilot for more than 30 years before retiring from agricultural aviation, said he had had a few close calls, including one time when he ran out of gas and had to put down in a soggy tomato field. Another time, in a plane overloaded with fertilizer, he simply did not get off the ground. He was not hurt, but he ended up with a banged-up plane, no small concern in a business where a new aircraft can cost $750,000 ($18,000 GPS system not included).Like airline pilots, rice pilots rely on a ground crew that drives a truck full of tons of seed. There is also no such thing as autopilot. Rice jockeys steer using foot pedals and a joystick, while operating another lever to open the hold and drop the seed.A typical flight might last only three or four minutes, as the pilot dive-bombs back and forth over the paddies. Immediately after landing, the pilot swings the plane around, and the seed truck approaches and refills the nose of the aircraft. A good pit crew can reload in about 90 seconds. The propeller never stops. As soon as the plane is loaded, it is up, up and away.
Photo
Mr. Hawk learned how to fly in high school and became an agricultural pilot in his 20s.  Some guys like fast cars,  he said.  I liked planes. 
Still, watching from the ground, one could almost be lulled into believing that the job is monotonous, as the planes methodically sweep back and forth. Being in a jump seat behind Mr. Hawk, however, quickly dispels that notion. After taking off on a bumpy half-mile dirt runway, about a quarter the length of the average airstrip at a major airport, Mr. Hawk's plane jumps into the air and banks immediately, tilting toward the earth like an awkward acrobat.The noise is deafening  ” ear plugs are required, and headphones are not provided  ” and the plane is close enough to the ground to read street signs. Pilots regularly clear power lines with only feet to spare, sometimes banking so sharply as to bring the plane almost perpendicular to the earth. And while the planes might look lugubrious from a distance, their speed  ” more than 150 miles an hour  ” is bone-rattlingly evident for the passenger..
Mr. Hawk said he loved flying  ” his plane, that is. He said he found commercial flights somewhat boring.  But I like looking down, and seeing the green fields, and thinking I had something to do with that,  he said.Planes are used to seed some paddies in Italy, Australia and some parts of the South, but nowhere is the practice as widespread as in California. On the tarmac-flat farmlands of the Sacramento Valley, where most of the crop in California is planted, rice planes are as common as weeds, which, of course, is a big part of why the planes are necessary. Planting the seed directly into the water prevents weeds from taking hold but can make it difficult for the planting equipment to maneuver. Dropping it from above solves that problem, Michael Rue, a rice farmer, said. It's just much more efficient,  Mr. Rue said.  Plus, it's kind of fun to watch. All of which has helped make California a major rice producer, more than doubling its output over the last decade. In 2007, California produced more than four billion pounds of rice, for a record value of $583 million, according to the Department of Agriculture. Only Arkansas produces more, but most of its farmers do not use aerial planting, opting to drill it into the ground instead before flooding the paddies.John Alter, the past president of the Arkansas Rice Growers Association, said tractor planting was very accurate  ” and much less frightening.  I'm not sure they get paid enough,  Mr. Alter said of the pilots.  No one likes to get up at daybreak and throw themselves at the ground for free. 
</t>
  </si>
  <si>
    <t>Computer Program Eases Climate Change ResearchBy Don ComisSeptember 29, 2008Agricultural Research Service (ARS) researchers and colleagues have developed a computer program that allows them to automatically recreate or simulate the environment of remote locations throughout the world inside plant growth chambers.The program, called WeatherEze, which includes an online global map, was developed by Kurt Spokas, a soil scientist at the ARS Soil and Water Management Research Unit in St. Paul, Minn., and Frank Forcella, an agronomist at the ARS North Central Soil Conservation Research Laboratory in Morris, Minn., in cooperation with Percival Scientific, Inc., of Perry, Iowa.ARS studies plant growth in chambers for a variety of research purposes, including mimicking environmental conditions that may result from global climate change. ARS has such chambers in a number of research locations, including Florida, Maryland, Minnesota, North Carolina and Ohio.The commercially available WeatherEze program runs Percival-controlled environment chambers and incubators from any computer equipped with Microsoft Windows.WeatherEze connects the chambers to hourly reports from airport weather stations throughout the world via METAR weather data (http://weather.noaa.gov/weather/metar.shtml). The ARS scientists developed computerized statistical models to use the weather and latitude and longitude data to estimate weather variables such as sunlight amount and quality, and automatically recreate those conditions in the chambers. Without WeatherEze, climate change and other researchers who want to recreate daily climates of various regions of the world have to manually adjust the chambers daily to match weather reports from those regions. And they typically would not have time to estimate anything far from obvious from the data, such as daily lighting conditions. WeatherEze accomplishes this in real- time.The software can also recreate and continually control past climate scenarios for global warming studies, using the last 30 years of weather data. WeatherEze can also control carbon dioxide levels (provided this feature is available in the growth chamber) and can simulate almost any set of environmental conditions around the globe.The ARS scientists worked with Percival through a Cooperative Research and Development Agreement.ARS is a scientific research agency of the U.S. Department of Agriculture.</t>
  </si>
  <si>
    <t xml:space="preserve">In 1798, the English economist Thomas Malthus argued that population increases geometrically, outstripping the arithmetic growth of the food supply. He promised  famine    the last, the most dreadful resource of nature.  It took another 125 years for world population to double, but only 50 more for it to redouble. By the 1940s, Mexi ­co, China, India, Russia, and Europe were hungry. Franklin D. Roosevelt's farsighted vice president-elect, former secretary of agriculture Henry A. Wallace, believed the solution lay with technology. He was right: the Malthusian tragedy never happened, chiefly because Norman E. Borlaug transformed the breeding of wheat, which feeds more people than any other crop. From 1939 to 1942, Mexico's harvest was halved by stem rust, a fungus whose airborne spores infect stems and leaves, shriveling grains. Anxieties about wartime food shortages led the American philanthropic organization the Rockefeller Foundation to create the country's first foreign agricultural program: the Co ¶perative Wheat Research and Production Program, which was based in Mexico and which Borlaug joined, as its plant pathologist, in 1944. The program was prescient: rust hit the North American breadbasket in 1954, wiping out 75 percent of the durum wheat crop used for pasta.  There was panic in the U.S. and Canadian departments of agriculture,  Borlaug tells me.  We had to accelerate the program to develop rust-resistant wheat varieties.  Borlaug struggled with a lack of machinery, equipment, and trained scientists. Yet by 1948, he tells Leon Hesser in The Man Who Fed the World, a recent biography,  research results, the bits and pieces of the wheat production puzzle, began to emerge, and the fog of gloom and despair began to lift.  Before Borlaug, plant breeders sought new traits in plants by creating perhaps a few dozen  crosses  of varieties each year. For Borlaug, this would have meant  at least 10 years developing resistant varieties,  he recalls,  and there would be another epidemic in that time. I wanted to speed things up.  Collecting wheat varieties from around the world, he began a massive cross-breeding program. Such work is  mind-warpingly tedious,  he tells Hesser.  There's only one chance in thousands of ever finding what you want, and actually no guarantee of success at all. The Man Who Fed The World: Nobel Peace Prize Laureate Norman Borlaug and His Battle to End World Hunger
Written by Leon Hesser_x000D_
Durban House, 2006
$24.95To improve those odds, Borlaug tried something unusual: doing two successive plantings of his experimental crosses each year, effectively doubling his rate of research. He was almost stymied by what he calls  the dogma of plant breeding everywhere at the time: plant in the same season and place as local farmers.  But soon he was planting in summer in low-quality, rain-fed soils at high altitude near Mexico City, and then taking any promising varieties hundreds of miles north to sow a winter crop in the warmer, drier, lower-lying Yaqui Valley. This  shuttle breeding  helped Borlaug achieve rust resistance in under five years. It also produced exceptionally adaptable varieties, suited for use across climates. Having achieved rust resistance and plant adaptability, Borlaug now addressed the problem of structure. When Mexican wheat was heavily fertilized, it grew too tall, collapsing when irrigated or rained on “thus limiting yields. After 20,000 fruitless crosses, Borlaug heard about a Japanese dwarf varie ­ty that might confer its strength and stockiness. He started thousands more crosses, until  by 1964, we got the really beautiful short wheat varieties.  The yields were spectacular, and the variety was quickly adopted around world. In 1968, his approach, which stimulated advances in other staple foods, was dubbed the  Green Revolution  by  ­William Gaud, administrator of the U.S. Agency for International Development. Two years later, Borlaug won the Nobel Peace Prize.
Paradoxically, 1968 also saw the genesis of an environmentalist dogma that was pessimistic about humanity's capacity to feed itself. In that year “when the global population growth rate peaked, at 2 percent per year “Paul Ehrlich published The Population Bomb, intoning,  The battle to feed all of humanity is over.    Hundreds of millions of people will starve to death in spite of any crash programs.  The madding crowd of  stinking hot  Delhi was odious to Ehrlich:  My wife and daughter and I    entered a crowded slum area.    People, people, people, people.    [We] were, frankly, frightened.  It was a  fantasy,  he said, that India would ever feed itself. Yet Borlaug's program delivered such stunning results that India issued a 1968 stamp commemorating the  wheat revolution,  and by 1974 it was self-sufficient in all cereals. Nonetheless, a neo-Malthusian fear of overpopulation became endemic to environmentalist thinking. Science philosopher and Arts and Letters Daily founder Denis Dutton says,  Well-fed Greens flaunt their concern for the planet but are indifferent, even hostile, to the world's poor with whom they share it. Some Greens I knew acted for all the world as though they relished the idea of a coming worldwide famine, much as fundamentalists ghoulishly looked forward to Armageddon.  Dutton, who served in the Peace Corps, personally saw the Green Revolution benefit India.  For the catastrophist, India becoming a food exporter was disturbing,  he says.  This wasn't supposed to happen. They blame Borlaug for spoiling the fun. Not all Borlaug's critics were catastrophists: some opposed the intensity of his agriculture, especially its use of inorganic fertilizer. Borlaug acknowledges the need for care, but he says the  natural  alternative, cow manure,  would require us to increase the world's cattle population from around 1.5 billion to some 10 billion.  As he dryly observed in a 2003 TV interview,  Producing food for 6.2 billion people    is not simple.  He added,  [Organic approaches] can only feed four billion “I don't see two billion volunteers to disappear.  Raised on a farm, Borlaug thinks many of his detractors would benefit from a week or two in the fields. He cites Ghanaian farmers who use no-till agriculture (that is, plant waste is left to improve the humus and reduce erosion) and control weeds with herbicides. Their lives are improved by the reduction in weeding.  Less backache, you see,  he once said.  You know, it's amazing how often campaigners in rich countries think poor people don't get backache.  A New ScourgeMany thought the work that earned  ­Borlaug his Nobel brought an end to stem rust, but it is back, in the form of a variant called Ug99, which emerged in Uganda and spread to Kenya and Ethiopia.  If it continues unchecked,  says Borlaug,  the consequences will be ruinous.  Africa, in fact, presents an especially worry ­ing challenge, for the simple reason that it did not benefit much from the Green Revolution. Borlaug's Nobel largely honored gains in Asia: there, calorie availability per person rose, wheat and rice prices fell, and increased incomes stimulated industrial output. Similar benefits were enjoyed almost everywhere except sub-Saharan Africa, where more than 200 million people “a third of the population “still go hungry. In the last four decades, Africa's average per capita food production has actually decreased. 
Ug99 will be fought, at least initially, with the plant-breeding techniques Borlaug so artfully employed. However, he believes Africa's best hopes rest with biotech ­nology, even though regulatory problems prevent its immediate use against Ug99. Also needed, he believes, are publicity, political will, funding, and renewed co ¶peration among international agricultural researchers. The work he is inspiring is nothing less than a new African Green Revolution. The reasons for failure in Africa are complex.  Irrigation is first,  explains Michael Lipton of the University of Sussex's Poverty Research Unit.  In sub-Saharan Africa, 4 percent of cropland is irrigated. In South and East Asia it's nearer 40 percent.  Then there's soil.  Africa's soils    [are] equivalent “and were once adjacent “to the Cerrado's acid soils,  Borlaug says. The Cerrado, an area that extends across central Brazil, historically had some of the least productive soil in the world. But improved crop varieties of the sort  ­that Borlaug created “along with liming, fertilizer, and low- or no-till methods “have led to the  ­single largest increase in arable-land usage in the last 50 years. Politics, both regional and global, were and are another hindrance.  If the Green Revolution in India was proposed to the World Bank today, it would be turned down,  says Rob Paarlberg, an agricultural-policy expert at Wellesley College. By the 1980s, he says,  public investment in roads, research, irrigation, fertilizers, and seeds was politically unacceptable to the Washington consensus on the right “and on the left, among environmentalists opposed to chemical fertilizers, road building, and irrigation projects.  Thus, real per capita levels of official development assistance for the agricultural sector in the poorest countries fell by nearly 50 percent between 1982 and 1995.Finally, Borlaug says,  Africa needs roads. Roads bring know-how and fertilizer to farmers and ideas and business for commerce.  Africa, Borlaug argues, also needs concerted international help. Meanwhile, Ug99 has reached Yemen: from there,  ­Borlaug warns,  it can reach Iraq, Iran, India, and Pakistan  “even the breadbaskets of Europe and America. A scramble is on to find resistant varieties, ensure that their yields will encourage farmers to adopt them, and produce sufficient tonnages of seed. Last year, ABC, CBS, and NBC cameras were absent when Borlaug was presented with the Congressional Gold Medal. And alas, Borlaug's friend and biographer Leon Hesser has now produced a prosaic work that, while good on his hero's early years, fades as Borlaug appears on the international stage. Borlaug deserves better, but when journalist Gregg Easterbrook sought a publisher for a popular biography,  they said he was boring,  the self-described  environmental optimist  says.  If he'd killed someone instead of saving hundreds of millions of lives, then they'd have been interested. </t>
  </si>
  <si>
    <t>Researchers Team Up to Improve PopcornBy Ann PerryJanuary 11, 2008On a long winter's night, no treat seems simpler than a big bowl of popcorn —until you start to trace the connections between traditional races of popping corns and modern commercial varieties of popcorn.Plant geneticist Amalio Santacruz Varela —then a graduate student at Iowa State University and currently a professor and researcher at el Colegio de Postgraduados in Mexico —teamed up with Mark Widrlechner to assemble some popcorn pedigrees. Widrlechner is a plant geneticist with the Agricultural Research Service (ARS), working at the agency's North Central Regional Plant Introduction Station (NCRPIS) in Ames, Iowa.They focused on 56 maize (Zea mays L.) varieties from the United States and Latin America —emphasizing popcorns —and measured 29 morphological traits based on heritable qualities and popping characteristics. They also obtained genetic data from DNA markers and from variations in proteins called enzymes. Statistical programs were used to analyze these data and estimate the probability of close genetic relationships among the maize varieties. Drawing on the results, the team proposed classifying the majority of U.S. popcorn varieties into three main groups. Most of the common U.S. commercial varieties belong to the North American Yellow Pearl Popcorns group. This type of popcorn may have its origins in a Chilean popcorn variety adapted to growing conditions similar to conditions in typical U.S. production areas.The second group, North American Pointed Rice Popcorns, has two subgroups. One contains genetically similar, white popcorns with pointed kernels from the United States, and another represents the major pointed popcorn races from Latin America. A third group, North American Early Popcorns, appears to be closely related to Northern Flint varieties, which in turn originated from Mexican maize progenitors. Northern Flint varieties have contributed significantly to the development of other important U. S. corn varieties, including Corn Belt Dents —the yellow field corn grown on millions of acres in the United States and other nations —and many sweet corn types. Plant breeders can use this information about the origin and genetic relationships of U. S. popcorns to develop even better varieties of popcorn for snacking enthusiasts.ARS is the U.S. Department of Agriculture's chief scientific research agency.</t>
  </si>
  <si>
    <t>Sizing up Teen SnackingBy Rosalie Marion BlissMay 9, 2008The effect of snacking on teenagers' dietary intakes of recommended nutrients and MyPyramid food groups has been examined, and the findings are both positive and negative. After analyzing the eating habits of more than 4,000 teenagers surveyed nationwide, Agricultural Research Service (ARS) scientists found that 90 percent reported eating one or more snacks in a day. The study was led by nutritionist Rhonda Sebastian with the ARS Beltsville Human Nutrition Research Center at Beltsville, Md. The study has been published online and also appears in the May print issue of the Journal of Adolescent Health. ARS is the U.S. Department of Agriculture's chief scientific research agency.The 12- to 19-year-old teenagers —who were selected to be representative of the U.S. population —reported everything they had eaten during a 24-hour time period while participating in the survey What We Eat in America/NHANES 2001-2004. Overall, snacking was found to enhance the intake of some MyPyramid food groups, but it also contributed to the intake of excess discretionary calories as added sugars and fats. Among the highest snackers —those who consumed four or more snacks in a day —both boys and girls ate more than twice as much fruit as their non-snacking peers. Even so, almost three-quarters of those relatively high fruit eaters failed to meet their MyPyramid recommendation to consume 1 ½ cups to 2 ½ cups of fruit daily, depending on age, gender and activity level. On the positive side, boys who snacked more often were significantly more likely than nonsnacking boys to meet the MyPyramid milk recommendation, which is to consume three cups daily for both boys and girls. High-snacking girls, however, were not more likely to meet the milk recommendation compared to nonsnackers. Among all of the teenagers surveyed, snack foods on average accounted for 43 percent of the day's total intake of added sugars, which they consumed mostly as soft drinks, fruit drinks, candies, dairy desserts and cakes. The researchers concluded that replacing those snacks with more nutritious foods and beverages would help teenagers consume diets more in step with national recommendations.</t>
  </si>
  <si>
    <t>Technician applies acaricide to paint rollers on the ARS-developed four-poster device. Click the image for more information about it.  Foundation Licenses ARS-Developed Tick Control DeviceBy Alfredo FloresJanuary 29, 2004A patented device developed by Agricultural Research Service scientists to protect white-tailed deer from blacklegged ticks is now being sold commercially.The American Lyme Disease Foundation, Somers, N.Y., has been licensed to produce the device, called the "4-Poster" Deer Treatment Bait Station, developed by ARS scientists in Kerrville, Texas. ARS is the U.S. Department of Agriculture's chief scientific research agency.The device was studied for five years, to see if it would control ticks plaguing white-tailed deer in the Northeast. Blacklegged ticks, Ixodes scapularis, and the lone star tick, Amblyomma americanum, transmit the bacterial agent, Borrelia burgdorferi, that causes human Lyme disease. Each year, more than 10,000 human cases of Lyme disease are reported in the United States, according to the U.S. Centers for Disease Control and Prevention.The simple device consists of a bin that's filled with whole-kernel corn. Paint rollers on the four corners of the bin are loaded with a special formulation of permethrin that Y-Tex Corporation, in Cody, Wyo., registered with the U.S. Environmental Protection Agency for exclusive application to deer by the "4-poster." As a deer feeds on the corn in the bin, the animal's head and neck rub against the permethrin-laden rollers, which gives sufficient coverage to protect the entire animal. The 4-poster device offers a viable tick-control alternative to spraying insecticides into the environment that might be toxic to nontarget species. Studies by ARS and cooperators have shown that after two to three years, use of the 4-poster technology will control from 92 to 98 percent of the free-living tick population around the devices. Depending on the size of the herd, each device will treat deer on approximately 40 to 50 acres. Lyme disease occurs mainly in suburban areas where there's an overabundance of deer. The test sites for the device were in areas where some of the highest incidences of Lyme disease in the United States were found when the project started in 1997.</t>
  </si>
  <si>
    <t>ARS researchers have selectively bred carrots with pigments that reflect almost all colors of the rainbow. More importantly, though, they're very good for your health.  Click the image for more information about it.New Carrots Offer Colorful Surprises--and Health BenefitsBy Erin PeabodyNovember 15, 2004Researchers with the Agricultural Research Service may have found the best way to entice consumers to eat their veggies: Surprise them. They're breeding carrots that come in a palette of totally unexpected colors including yellow, dark orange, bright red--even purple. With their flashy colors, these conventionally-bred carrots could dress up any dull meal. But what's getting scientists' attention is finding that the bright veggies are full of pigments with impressive health-promoting properties.Xanthophylls give the yellow carrots their golden hues and have been linked with good eye health. Red carrots contain lycopene, a type of carotene also found in tomatoes that's believed to guard against heart disease and some cancers. Purple carrots owe their color to anthocyanins. In a class all by themselves, these pigments are considered to be powerful antioxidants that can guard the body's fragile cells from the destructive effects of unstable molecules known as free radicals.At first, Philipp Simon--the carrots' breeder who works at the ARS Vegetable Crops Research Unit in Madison, Wis.--was unsure if these complex vegetables could provide nutrients in a form that the human body can use.But in studies with nutritionist Sherry Tanumihardjo from the University of Wisconsin in Madison, Simon found that yellow carrots' lutein was 65 percent as bioavailable as it is from a lutein supplement. The two also discovered that lycopene from red-pigmented carrots is 40 percent as bioavailable as it is from tomato paste.And for consumers who don't like tomatoes, having another food source of lycopene would be good news. Despite their nutritional and culinary appeal, Simon's carrots haven't yet caught on in growers' circles. But that could change as consumers create a demand for these strange, but good-for-you veggies. Read more about the carrots in the November issue of Agricultural Research magazine.ARS is the chief scientific research agency of the U.S. Department of Agriculture. This research was funded in part by the Initiative for Future Agriculture and Food Systems, a program of USDA's Cooperative State Research, Education and Extension Service.</t>
  </si>
  <si>
    <t>Watercolor rendering of the new U.S. Arid-Land Agricultural Research Center in Maricopa, Arizona.   Click the image to see a larger version.  Ground Broken for U.S. Arid-Land Agricultural Research CenterBy David ElsteinFebruary 20, 2004MARICOPA, Ariz., Feb. 20 –Federal officials broke ground today outside Phoenix for a new $28 million U.S. Arid-Land Agricultural Research Center. Upon completion in 2006, it will house 30 scientists plus support staff for the Agricultural Research Service, chief scientific research agency of the U.S. Department of Agriculture. The ARS facility will be co-located with the University of Arizona's Maricopa Agricultural Center.Participants at today's event included ARS officials from Arizona and California. "When completed, this new center will be one of the premier agricultural research centers in the world dealing with issues of arid and semiarid lands," said Antoinette A. Betschart, director for ARS' Pacific West Area.The new facility will combine in one center ARS' U.S. Water Conservation Research Laboratory and Western Cotton Research Laboratory, both currently located in Phoenix.Scientists at ARS' U.S. Water Conservation Lab conduct research on how crops will perform in the future as atmospheric carbon dioxide levels increase. They were among the first to show that elevated atmospheric carbon dioxide increases yields of field crops. They have also made significant advancements in terms of water measurement methods, automation of irrigation canal systems and on-farm water management technologies.Researchers at ARS' Western Cotton Research Laboratory focus on developing ways to help farmers grow cotton more efficiently and minimize damage from diseases and pests. For more than 30 years, this laboratory has been a leader in development of integrated management techniques to control the pink bollworm, one of the world's most devastating cotton pests. Research findings from the lab have played a key role in the 90 percent reduction in pesticides used against this pest. Completion of the new facility will enable ARS researchers to work more closely with the Maricopa Agricultural Center's researchers and extension faculty.</t>
  </si>
  <si>
    <t xml:space="preserve">Artichokes and beans may not be at the top of your list of favorite foods, but when it comes to antioxidants, these veggies earn a coveted place. They are among a growing variety of foods found to contain surprisingly high levels of these disease-fighting compounds, according to a new USDA study, which researchers say is the largest, most comprehensive analysis to date of the antioxidant content of commonly consumed foods._x000D_
_x000D_
In addition to confirming the well-publicized high antioxidant ranking of such foods as cranberries and blueberries, the researchers found that Russet potatoes, pecans and even cinnamon are all excellent, although lesser-known, sources of antioxidants, which are thought to fight cancer, heart disease and Alzheimer's. The study appears in the June 9 print edition of the Journal of Agricultural and Food Chemistry, a peer-reviewed publication of the American Chemical Society, the world's largest scientific society.  _x000D_
_x000D_
"The bottom line is the same: eat more fruits and veggies," says Ronald L. Prior, Ph.D., a chemist and nutritionist with the USDA's Arkansas Children's Nutrition Center in Little Rock, Ark., and lead author of the study. "This study confirms that those foods are full of benefits, particularly those with higher levels of antioxidants. Nuts and spices are also good sources."_x000D_
_x000D_
The new study is more complete and accurate (thanks to updated technology) than previous USDA antioxidant data and includes more foods than the previous study, the researchers say. They analyzed antioxidant levels in over 100 different foods, including fruits and vegetables. In addition, the new study includes data on spices and nuts for the first time._x000D_
_x000D_
Among the fruits, vegetables and nuts analyzed, each food was measured for antioxidant concentration as well as antioxidant capacity per serving size. Cranberries, blueberries, and blackberries ranked highest among the fruits studied. Beans, artichokes and Russet potatoes were tops among the vegetables. Pecans, walnuts and hazelnuts ranked highest in the nut category._x000D_
_x000D_
Although spices are generally consumed in small amounts, many are high in antioxidants. On the basis of antioxidant concentration, ground cloves, ground cinnamon and oregano were the highest among the spices studied._x000D_
_x000D_
Prior says that the data should prove useful for consumers seeking to include more antioxidants in their diet. But he cautions that total antioxidant capacity of the foods does not necessarily reflect their potential health benefit, which depends on how they are absorbed and utilized in the body. Researchers are still trying to better understand this process, he adds.  _x000D_
_x000D_
Currently, there are no government guidelines for consumers on how many antioxidants to consume and what kind of antioxidants to consume in their daily diet, as is the case with vitamins and minerals. A major barrier to such guidelines is a lack of consensus among nutrition researchers on uniform antioxidant measurements. Scientists will soon attempt to develop such a consensus at the First International Congress on Antioxidant Methods, held June 16-18 at the Caribe Royale Hotel and Conference Center in Orlando, Fla., with the ultimate goal of developing better nutritional data for consumers. ACS is the principal sponsor of the meeting._x000D_
_x000D_
For now, USDA officials continue to encourage consumers to eat a variety of fruits and vegetables for better health._x000D_
_x000D_
# # #
--  Mark T. Sampson
The online version of the research paper cited above was initially published May 19 on the journal's Web site. Journalists can arrange access to this site by sending an e-mail to newsroom@acs.org or calling the contact person for this release._x000D_
_x000D_
For more information on the First International Congress on Antioxidant Methods, please call the contact person for this release._x000D_
_x000D_
(EDITOR'S NOTE: Please see attached chart on the top antioxidant capacities of 20 commonly consumed fruits, vegetables and nuts.)_x000D_
BEST SOURCES OF FOOD ANTIOXIDANTS: TOP 20 FRUITS, VEGETABLES AND NUTS (AS MEASURED BY TOTAL ANTIOXIDANT CAPACITY PER SERVING SIZE)
Rank
Food item
Serving size
Total antioxidant capacity per serving size
1
Small Red Bean (dried)
Half cup
13727
2
Wild blueberry
1 cup
13427
3
Red kidney bean (dried)
Half cup
13259
4
Pinto bean
Half cup
11864
5
Blueberry (cultivated)
1 cup
9019
6
Cranberry
1 cup (whole)
8983
7
Artichoke (cooked)
1 cup (hearts)
7904
8
Blackberry
1 cup
7701
9
Prune
Half cup
7291
10
Raspberry
1 cup
6058
11
Strawberry
1 cup
5938
12
Red Delicious apple 
One
5900
13
Granny Smith apple
One	
5381
14
Pecan
1 ounce
5095
15
Sweet cherry
1 cup
4873
16
Black plum
One
4844
17
Russet potato (cooked)
One
4649
18
Black bean (dried)
Half cup
4181
19
Plum
One	
4118
20
Gala apple	
One
3903
</t>
  </si>
  <si>
    <t>Nutritional biochemist Elizabeth Johnson extracts lipids from blood plasma to test for carotenoids.  Click the image for more information about it.  Absorbing News About Eggs and LuteinBy Rosalie Marion BlissAugust 18, 2004The human body is better able to absorb eye-healthy lutein from eggs than from other dietary sources of the carotenoid, according to a study funded by the Agricultural Research Service and the Egg Nutrition Center in Washington, D.C.Lead nutritional biochemist Elizabeth J. Johnson and colleagues with the Carotenoids and Health Laboratory at the Jean Mayer USDA Human Nutrition Research Center on Aging at Tufts University in Boston, Mass., conducted the study. The findings are reported in the August issue of the Journal of Nutrition. The researchers suspect that lutein from eggs is more readily absorbed into the bloodstream than lutein from other sources because of components in the egg's yolk, such as lecithin. Low lutein intake is implicated as a risk factor in age-related macular degeneration, the leading cause of vision loss among older Americans. In the eye, the macula is in the retina, directly behind the pupil, and is responsible for central vision. Lutein and a related dietary carotenoid, zeaxanthin, accumulate within the macula and imbue a yellow pigment that helps protect the eye.Ten volunteers, during four separate test phases, consumed either cooked spinach, eggs or one of two types of lutein supplements. Each source provided 6 milligrams (mg) of lutein per daily dose. Johnson measured lutein concentrations in the volunteers' blood serum before and after each test phase. When each volunteer ate eggs as the source of lutein, their lutein blood serum levels were about three times greater than after consuming the same dose of lutein from the other sources.Federal surveys report the average American consumes only about two mg of lutein daily, but a salad of one egg and one cup of spinach would easily double that by providing the equivalent of about four milligrams of lutein.The new findings suggest eggs are an inexpensive source of highly bioavailable lutein, though more than one egg per day would provide higher-than-recommended amounts of dietary cholesterol.ARS is the U.S. Department of Agriculture's chief scientific research agency.</t>
  </si>
  <si>
    <t>Mosquito on human skin. Click the image for more information about it.  USDA-DOD Research Initiative to Protect U.S. MilitaryBy Rosalie Marion BlissApril 23, 2004WASHINGTON, April 23, 2004--The U.S. Department of Agriculture (USDA) and the U.S. Department of Defense (DOD) today announced a $15-million, 5-year research program designed to develop new technologies to protect U.S. soldiers.The initiative, the Deployed War Fighter Protection Research Program, will fund research programs at the Agricultural Research Service, USDA's chief in-house scientific research agency, to develop novel methods to protect U.S. armed forces from insects that spread dangerous diseases. Historically, more troops sent into battle are taken out of action by insect-borne diseases than are injured in combat, according to DOD.The ARS National Program for Veterinary, Medical and Urban Entomology guides the agency's research on the prevention of human and animal diseases carried by arthropods, such as insects and ticks. Arthropod-borne diseases, which include malaria, dengue and West Nile fever, are among the most deadly in the world and are especially difficult to control during military operations."This program represents the largest monetary commitment provided by DOD to ARS in the past 50 years," said ARS Acting Administrator Edward B. Knipling. "The program is designed to encourage the rapid development of products that control vector-borne diseases, and for USDA to continue using its expertise to support military preventive medicine." DOD's Armed Forces Pest Management Board (AFPMB), located in Silver Spring, Md., will oversee the research program. An internal steering committee of ARS national program leaders will allocate the funds among several specialized laboratories within the agency, where ARS scientists work to develop innovative pest-control methods. DOD is providing funds to ARS to further the relationship between the two departments, according to Navy Captain Gary Breeden, executive director of the AFPMB. "Since the 1940s, ARS scientists working with the U.S. military have made some of the world's most important advances," he said. "Every breakthrough product in use today that was created to control disease-carrying insects was developed as a result of the relationship between USDA and the AFPMB. These products protect the military and save millions of lives every year around the world."ARS scientists pioneered the method of treating military uniforms and bed nets with insecticides that repel and kill disease-carrying mosquitoes. Such commercially available mosquito nets have become the most common and effective malaria-preventive method used in the world today.ARS scientists supported by DOD recently patented a compound that is now being tested as the key ingredient in a new generation of safe insect repellents. Named SS220, it could surpass DEET, a commonly used repellent developed by ARS for the military 50 years ago. Today, DEET continues to be the most widely used insect repellent in the world, available in a number of consumer products that come in varying concentrations and forms, including gels, aerosol and pump sprays, sticks and lotions."The goal of both departments is to enable ARS to continue its research to control vector-borne diseases that pose a risk to U.S. military troops in the field," said Knipling.</t>
  </si>
  <si>
    <t>If Clogged Arteries Are Your Problem, Try Eating Oats By Rosalie Marion BlissJune 1, 2004Phenolic antioxidants in oats have been found to obstruct the ability of cholesterol to stick to artery walls. Researchers funded by the Agricultural Research Service have shown that these compounds, called avenanthramides, significantly suppress the adhesive molecules that "glue" blood cells to artery walls. The study was done by nutritionist Mohsen Meydani and colleagues at the Jean Mayer USDA Human Nutrition Research Center on Aging (HNRCA) at Tufts University in Boston, Mass. Meydani is director of the HNRCA's Vascular Biology Laboratory. When blood cells stick to artery walls and cause inflammation, plaque deposits build up and narrow the passageways through which blood flows. The suppression of plaque provided by avenanthramide compounds may lessen the gradual constriction of vessels that leads to hardening of the arteries. To test the compound's anti-degenerative activity within arterial walls, the scientists purified avenanthramides from oats and exposed them to human arterial wall cells for 24 hours. They then observed the mixture under incubation. Meydani found that the ability of blood cells to stick to arterial wall cells was significantly reduced. Water-soluble fiber from oats has long been believed to help reduce the amount of LDL cholesterol circulating in blood. To gain heart-healthy benefits from fiber and avenanthramides, the researchers suggest adding oat products as part of an overall healthy diet and cutting down on high-fat, high-cholesterol foods. As a grain, oats are included in enriched cereals and breads, in oatmeal as rolled oats, and in muffins and other baked goods as oat bran. Read more about this research in the June issue ofAgricultural Researchmagazine.ARS is the U.S. Department of Agriculture's chief scientific research agency.</t>
  </si>
  <si>
    <t>Feather Fiber Technology Receives a "World's Best" AwardBy Sharon DurhamMay 27, 2004A technology developed by Agricultural Research Service scientists to turn chicken feathers into industrial fiber recently received a third-place award at the "World's Best Technologies 2004" conference in Arlington, Texas. The 400 conference participants selected the ARS technology for the award from among 70 technologies displayed at the conference. ARS research chemist Walter Schmidt and research polymer scientist Justin Barone discovered that feathers can be added to plastic used in car parts such as dashboards to strengthen them while reducing their weight. Schmidt and Barone, based at ARS' Environmental Quality Laboratory in Beltsville, Md., also found that feather fiber can be combined with wood pulp to make filter paper, decorative paper and other products. Processed chicken feather fiber, because of its super-fine size and shape, may be used for filtration. Wood pulp filters have a width of 10-20 microns, compared to 5 microns for filters made from feather fiber. That means filters made from feather fibers will have a finer mesh, resulting in smaller pores for trapping more minute airborne particles. The feather-fiber technology has been patented and licensed. Featherfiber Corp. of Nixa, Mo., has built the first fully operational pilot plant to convert feathers into feather fiber and keratin quill. Featherfiber is marketing the fiber to be used in lightweight, sound-deadening composite materials for use in office cubicles, cars and sleeping compartments of tractor trailers. A large-scale facility, now in the design phase, is projected to be built by Featherfiber Corp. in either southwest Missouri or Maryland's eastern shore. When complete, the plant will produce about five tons of feather fiber per hour, up from the pilot plant production of 200 pounds per hour. The "World's Best Technology 2004" awards were sponsored by the Federal Laboratory Consortium for Technology Transfer and the National Association of Seed and Venture Funds. ARS is the U.S. Department of Agriculture's chief scientific research agency.</t>
  </si>
  <si>
    <t>Codling moth larva feeds on a Red Delicious apple. Click the image for more information about it.  Insect Virus Targets the Proverbial Worm in the AppleBy Jan SuszkiwAugust 16, 2004A virus that infects and kills codling moth larvae can offer fruit growers an insecticide alternative for fighting the pest, Agricultural Research Service studies suggest. ARS entomologists Lawrence Lacey and Steven Arthurs conducted tests in 2003 at four Washington State apple orchards, where they sprayed trees with the Cydia pomonella L. granulovirus. The treatment killed moth larvae for up to 14 days, with 94 percent becoming infected within the first few days of application. All infected larvae died shortly thereafter. Lacey and Arthurs, with the agency's Fruit and Vegetable Insect Research Unit at Wapato, Wash., reported their findings in the journal Biological Control. Besides apples, codling moths attack walnuts, pears and other fruit. The larvae damage the fruit by boring deep inside it, ruining marketability.Until integrated approaches to controlling codling moths were adopted in the Pacific Northwest--including use of sex pheromones to disrupt the moths' mating--the standard defense was to spray orchards with insecticide. But such spraying is costly, ecologically worrisome and dangerous to beneficial insects. Although heavy infestations of codling moths may still necessitate insecticide use, moderate infestations can be subdued by combining biocontrol agents with mating disruption or other measures. Researchers have studied the granulovirus for 30 years, thoroughly documenting its safety, host specificity and biocontrol potential. Even so, fruit growers have been slow to use it. Lacey attributes this to formulation, quality and other problems tied to early granulovirus products, including their rapid degradation by sunlight. The recent study compares the persistence and effectiveness of three new or improved formulations, which the manufacturers registered for use on apples, pears, walnuts and plums. The key is timing the applications of granulovirus so they prevent larvae from penetrating the fruit too deeply. Infected larvae die in five to 10 days, but the granulovirus poses no threat to humans, other mammals or non-host insects. ARS is the U.S. Department of Agriculture's chief scientific research agency.</t>
  </si>
  <si>
    <t>Sweet Scarlet Grape: New Variety Readied for GrowersBy Marcia WoodMarch 15, 2004A sweet, colorful red seedless grape called "Sweet Scarlet" has a surprise inside: The crisp flesh of this new grape has a light, pleasant, muscat flavor, an unusual treat that gives this grape a different taste than most red seedless varieties. Developed by the Agricultural Research Service (ARS), the new grape also has another distinctive feature: its attractive, raspberry-red skin is a brighter color than that of other midseason, fresh red grapes. Ready to harvest in late August, Sweet Scarlet resulted from more than a decade of grape breeding and testing by ARS horticulturist David W. Ramming and technician Ronald E. Tarailo. The grape joins a series of top-quality red, white and black seedless grapes developed by this expert team. Ramming and Tarailo are with the Postharvest Quality and Genetics Research Unit, located in central California at the ARS San Joaquin Valley Agricultural Sciences Center in Parlier. Sweet Scarlet grapes could start showing up in supermarkets within three to four years, according to Ramming. Sweet Scarlet is the offspring of two ARS-developed parent seedless grapes. Though developed and tested in California, where most of the nation's fresh grapes are grown, Sweet Scarlet may also be suitable for planting in other locations where Vitis vinifera grapes can be grown. Most grapes produced commercially in the United States are varieties of V. vinifera. The California Table Grape Commission in Fresno, Calif., is the exclusive licensee for Sweet Scarlet, handling its distribution to nurseries. The average American eats about seven to eight pounds of fresh grapes in a year. Fresh grapes are a good source of phytonutrients, healthful compounds that may protect against cancer and heart disease. Also, fresh grapes provide potassium, vitamin C, vitamin B6 and thiamin. ARS is the U.S. Department of Agriculture's chief scientific research agency.</t>
  </si>
  <si>
    <t>Owen T plum, the largest of three new plums from ARS. Click the image for more information about it.Read the magazine story to find out more. Trio of New Plums for Spring and SummerBy Marcia WoodApril 9, 2004Three kinds of plump, tasty plums from Agricultural Research Service tree fruit breeders in California will make fans of this spring-through-fall stonefruit come back for more. The plums are the fruit of more than a decade of plant breeding and testing by ARS geneticist David W. Ramming and colleagues in the Postharvest Quality and Genetics Research Unit, part of the agency's San Joaquin Valley Agricultural Sciences Center at Parlier, Calif.Named Black Splendor, Owen T and John W, each of the new plum varieties ripens in a different season, giving shoppers more choices of this healthful fruit. The juicy, beet-red flesh of Black Splendor plum makes this big fruit an especially colorful addition to fresh fruit salads. It ripens in early June, and is both bigger and earlier than the well-known Santa Rosa plum.Owen T has blue-black skin with some touches of purple, and sweet, light-yellow flesh. It is ready to harvest in late June through early July. Ramming named this plum after Owen Tanner, who was a technician with the California tree fruit breeding team for more than 30 years.Ramming named the latest-ripening of the three plums, John W, for the late John Weinberger, who was a tree fruit and grape breeder with the ARS research center at its former location in Fresno, and was selected for the ARS scientific Hall of Fame.John W plums have purple skin dusted with light-tan specks, and luscious orange flesh. This fruit ripens in late August through early September. Since first offering these plums to nursery operators, researchers and others in 2001 and 2002, Ramming has filled requests for more than 1,200 cuttings and more than 50,000 buds, so the plums may begin showing up in supermarkets this year.Read more about the research in the April issue of Agricultural Research magazine.ARS is the U.S. Department of Agriculture's chief scientific research agency.</t>
  </si>
  <si>
    <t>The new Poisonous Plant Research Laboratory building at Logan, Utah, is headquarters for the only federal research team investigating pasture and rangeland plants that poison livestock and wildlife.  Click the image for a larger version.New ARS Poisonous Plant Research Lab DedicatedBy Marcia WoodNovember 16, 2004LOGAN, Utah, Nov. 16, 2004--The Agricultural Research Service today dedicated a new $8.5 million building here to house its Poisonous Plant Research Laboratory on the campus of Utah State University. ARS is the chief scientific research agency of the U.S. Department of Agriculture.ARS opened its poisonous plant laboratory on the Utah State campus in 1954. The laboratory is the nation's only federal facility specializing in research on toxic rangeland plants such as locoweed, lupine and larkspur. These plants weaken, deform and kill cattle, sheep, horses, goats and wildlife such as deer and elk. Larkspur is among the weeds toxic to livestock that are studied by ARS researchers in Logan. The new 26,700-square-foot building will provide office and laboratory space for scientists, technicians and others specializing in chemistry, veterinary toxicology, veterinary pathology and rangeland science. "These experts pinpoint the natural toxins in rangeland plants and develop effective tactics ranchers and wildlife managers can use to protect their grazing animals from these harmful weeds," said Rodney J. Brown, USDA's Deputy Under Secretary for Research, Education and Economics. For example, researchers at the Logan laboratory were the first to identify a toxin in ponderosa pine needles that causes cattle to abort, a discovery that is an important first step toward developing an antidote. Their investigations of lupines that cause cleft palate in cattle and goats are being closely followed by medical researchers studying this birth defect in human infants. "Our Logan scientists have earned a reputation for world-class research," noted ARS Administrator Edward B. Knipling. "This new building provides an up-to-date, high-tech working environment where these experts and their co-investigators can continue to broaden and deepen our knowledge of poisonous plants on U.S. pastures and rangelands."Today's dedication ceremony also marked more than a century of poisonous plant research conducted under the auspices of the USDA, according to Lynn F. James, laboratory director.</t>
  </si>
  <si>
    <t>Ever since he came to power in May 2004, Andhra Pradesh Chief Minister Dr Y S Rajasekhara Reddy has been touring the state's villages and is rarely found in Hyderabad, the state capital. The new chief minister says he does not want to remain in Hyderabad because he does not "want to become another N Chandrababu Naidu."Naidu, the former chief minister and Telugu Desam Party leader, lost the state election because "he had lost touch with the realities in the villages," says Dr Reddy. The current chief minister -- an MBBS ‚  -- ‚  stresses that ‚  he does not want to be the CEO of Andhra Pradesh, a title that industry captains and investors had showered on Naidu, but would rather like to be known as ‚  the people's chief minister. "Naidu developed Hyderabad, but forgot the villages. I want to keep a balance," he says.But the Congress chief minister is surmounted by teething problems. His historic initiative to talk with the Naxals has not really got off well; farmers across the state are continuing to commit suicides; his critics accuse that IT companies are leaving Hyderabad because Dr Reddy lacks Naidu's vision.In his first major interview since the Congress politician came to power, Dr Reddy spoke to Deputy Managing Editor ‚  George Iype on how and why his government is entirely different from the one his predecessor led.It is almost six months since you have been chief minister. How is it being in the hot seat?
Oh, it is really good. I am really trying to do what I intended to do. Things are going on in the right direction. My focus is clear and balanced. I have some important projects, which I wanted to launch. All of them are progressing well.What is the focus? What are the projects?
The focus is on rural economy. I want to prove how rural economy can be improved and how development for the whole of Andhra can be initiated from the grassroots. My attention is only on the farmers, farm labourers, rural artisans and rural women. 
In the past, rural economy was totally neglected by the government. It is time we shifted the focus and ‚  make a new direction for the common man. The immediate projects I am going to launch are on irrigation. Irrigation projects worth Rs 46000 crore are in the pipeline. It is the biggest irrigation project in the country.You mean to say the Naidu government did not launch any projects for the rural people?
Absolutely nothing. Naidu completely neglected the rural areas. And he paid the price for that.But Naidu is famous for taking Hyderabad and Andhra Pradesh into a technology revolution. Many believe Hyderabad has become a hot IT destination in India because of the previous government.
In Hyderabad, you can see some good roads made by the Naidu government. There is nothing wrong in making good roads. The IT boom that happened in Hyderabad is part of the technology boom that has been taking place across the country. But the problem is that while Naidu developed the city of Hyderabad, he totally neglected the rural economy. 
In a state like Andhra Pradesh, irrigation and agriculture are the most important things. Almost 75 per cent of the people depend on agriculture and allied activities. If their incomes do not progress, definitely it is not good for the state. That is what has happened in the last one decade in the state. Since our government came to power, we have totally redefined our priorities. My focus is not just Hyderabad. My focus is the total development of Andhra Pradesh.So attracting more foreign investment and IT companies to Hyderabad is not on your agenda?
That is also my agenda, very much. There is a saying in Telugu: the king's second wife is good does not mean that the elder wife is bad. When I say the focus is on agriculture and irrigation, it does not mean that I do not like to develop Hyderabad.I interviewed Naidu the other day. He said your government is trying to drive out the IT companies from Hyderabad. Your critics also say you are not giving adequate importance to investment promotion in the state.
Naidu cannot say or prove that whatever his government did is not being done by my government now with regard to IT or investment promotion. On the other hand, we are doing something better than what Naidu was trying to do. But the difference is that I am tying to do things in a very transparent [way].Naidu was not transparent?
Not at all. Naidu was very notorious in giving away prime land to IT developers without any sort of transparency whatsoever. On application, he used to sanction any project according to his whims and fancies. Now we have created a system wherein we identify the land, we call for expressions of interest for IT developers who want to come, we look at their qualifications and we go for the best in the bid. Naidu executed IT projects like a typical Nawab of Hyderabad.Are you going to probe the IT deals of the Naidu government?
No, we cannot probe many IT deals in spite of the fact that they look shady. If you start digging everything the previous government did, it sends negative investment signals. So by and large, IT deals and other projects that the Naidu government inked, we are not trying to open up and probe. But any allegations of kickbacks and corruption are being looked into. Some deals, which relate to the infrastructure development like the international airport in Hyderabad and ports development, we are not trying to re-negotiate. In fact, the Naidu government had identified promoters for the new airport and ‚  seaports. We are continuing with them. We do not want to cancel the project allotments and embark on re-negotiations. We are not trying to do that.The biggest problem that stares you in the face is the continuing farmers' suicides. Statistics say the suicides have increased alarmingly after you took over.
That is a big, sad number. We are trying to do our best to arrest the suicides.What are you trying to do?
You know the farmers are committing suicide because of the lopsided priorities in the state in the last one decade of Naidu's rule. The farmers are paying the price and bearing the brunt today. We are now taking all possible corrective measures. The immediate measures are provision of free power to farmers, waiving of around Rs 13000 crore arrears of power belonging to the farmers and increasing ‚  bank lending to the farmers. 
We have increased the lending to almost 40 per cent. We have brought in new farmers to the bank lending system. We have embarked on a new seeds policy. Seeds subsidies are now given. One of the major reasons for the farmers committing suicides was the drilling of bore wells. Nearly 50 percent of the farmers have committed suicide because they drilled many bore wells for water, and could not get any water. They increased debts by taking loans to dig the bore wells. They wasted money for water.You made history by inviting the Naxal groups to the negotiation table. Where are the talks heading?
The first round of talks is over. They came over and discussed the problem of land distribution in Andhra Pradesh. We assured them that all these problems would be taken care of. We will appoint a committee to go into the demands of the Naxals. From our side, we have asked them to lay down arms. They should not indulge in any more killings and destruction. Naxals are free to form a political party. We are ready to solve the land problems and provide financial assistance to bring the Naxals back to the mainstream. We should get an assurance from them that they will not continue the violence. They cannot carry weapons. They have to lay down weapons. But it looks like they have reservations about our suggestions. They said they would come back once again for talks. Let us see.Naxals have accused big companies like Satyam Computers of grabbing land?
Some of the demands and utterances of the Naxals do not hold much water. The lands which they claim have been occupied by companies like Satyam are all industrial, and they cannot say this land should be returned to the farmers. They gave a big list of land given to IT companies. It has only exposed the level of understanding of the extremists. They do not understand many things, many realities. The talks with them exposed many weaknesses of the Naxalites.What is happening to the demand for Telengana state?
It is something the Central government has to decide.The Telengana Rashtra Samiti chief K Chandrashekhar Rao is making a lot of noise. He says the Congress is cheating him and the people of Andhra Pradesh on the Telengana statehood issue.
The fact is that before the elections, the Congress and the TRS made a joint declaration that if we come to power, a second states reorganisation commission would be formed to study about the proposed Telengana state. But now Rao says he does not want a second commission. He says the first commission gave a report on Telengana 50 years back. But he fails to understand that the Central government had rejected the first commission's report on Telengana. So now the Congress-led government at the Centre has to set up a second commission on this issue. It is not done overnight. It takes time.So now what happens to your alliance with the TRS, is it on a ‚  bumpy road?
Well, let us see. Wait and see.Rao is also upset he is not yet given a portfolio though he has been made a Cabinet minister at the Centre.
That is something he should take it up with Prime Minister Manmohan Singh.</t>
  </si>
  <si>
    <t>It's been three months since the first case of mad cow disease was discovered in the United States. But even though that heifer from the Yakima Valley in Washington State appears to have been an anomaly, the shock wave from the episode continues to ripple across the country and abroad.Import bans imposed by many other nations have cut deeply into the US beef industry. American consumers remain wary. The US Department of Agriculture is scrambling to restore confidence by changing the way it polices the raising and slaughter of cattle. Among the likely changes: A large increase in animal testing as well as the eventual tracking of beef cattle from birth to slaughter."The direct and indirect impact of BSE has not only assaulted the beef sector but the effects have been felt throughout the ag economy," Agriculture Secretary Ann Veneman told a farm forum in Troy, Ohio, last Saturday.BSE (bovine spongiform encephalopathy) is a brain-wasting disease believed to have been carried by animal feed made from cattle brains or spinal cord.Such feed is now banned in the United States and other countries.But that hasn't stopped BSE from appearing here and there around the world.In the Czech Republic this week, 140 cows from cooperative farms were slaughtered, part of the planned slaughter and testing for BSE of 248 cows since a confirmed case of the animal disease was found in January. Also this week, a dead cow on the Japanese island of Hokkaido tested positive for BSE, the Agriculture Ministry reported. It was the 11th instance of BSE in Japan since the first case was discovered in 2001.Because Mexico decided this month to resume limited imports of US beef, the USDA Wednesday raised its forecast for beef exports this year to 430 million pounds. But that's still far below 2003 sales, due largely to the fact that dozens of countries have imposed bans on US beef exports.At a Senate hearing this week, US Trade Representative Robert Zoellick urged Japan to follow Mexico' s lead. But Japan - which had been the largest importer of US beef - continues to demand that all US cattle scheduled for export be tested for BSE, as is the case with Japanese cattle.Some 35 million cows are slaughtered in the US each year. Direct and indirect economic activity from the industry adds up to $188 billion annually, making it the largest portion of the nation's food and fiber industry.Until recently, just 1 in 1,700 cows were tested in the United States - far fewer than in Europe or Japan. Shortly after the discovery of BSE in the US last December, the USDA announced that it would double the rate of testing - to about 40,000 cows a year. Critics said this was still far too low, and now the USDA is expected to raise that number considerably - perhaps to as many as 300,000 animals a year, according to some reports.There's considerable pressure on the USDA to do so - not only from importing countries like Japan but from American farmers. Some producers want to pay for their own private tests so that they can market their beef here and abroad as BSE-free. But USDA officials say they won't allow such private testing.One reason: It may leave the impression that nontested cattle are unsafe when the federal government is trying to remind consumers that the single case of BSE in this country was highly unusual and that there's no reason not to buy US beef.One challenge is that the animals have to be killed in order to test for BSE. Researchers from Washington State University and the USDA are working on a test for live animals. But according to a 2003 report by the US National Research Council (NRC), "Major breakthroughs are needed to achieve the levels of sensitivity and specificity required to test live animal and human tissues."This dispute over private versus government-run testing reveals what some observers feel is a conflict in USDA's major jobs: Promoting US agriculture while regulating its practices.Meanwhile, consumer confidence in beef products remains mixed around the country. Most Americans continue to eat hamburgers and steaks.But a Seattle family last week filed a class action suit against a grocery store chain for selling ground beef that may have come from (or been mixed with) an animal exposed to mad cow disease, which scientists say can lead to a fatal form of the disease in humans.The single cow confirmed with the disease was discovered in Washington State. But meat from that cow was processed with other beef, then shipped to distributors in Washington, Oregon, California, Idaho, Nevada, and Montana.The USDA recently acknowledged that the amount of potentially contaminated beef was 38,000 pounds - nearly four times its first estimate.</t>
  </si>
  <si>
    <t>Mad cow disease causes severe nervous system deterioration and has been linked to a similar disease in humans.
CNN's Christy Feig reports on the first apparent case of mad cow disease in the United States.
U.S. Secretary of Agriculture Ann M. Veneman confirms the mad cow case.
THE HUMAN LINK
 •Mad cow disease was first reported in the United Kingdom in 1986, peaking in 1993 with almost 1,000 new cases per week.    •In 1996, variant Creutzfeldt-Jakob Disease (vCJD) was detected in humans and linked to the mad cow epidemic. Eating contaminated meat and cattle products is presumed to be the cause. •Both are fatal brain diseases with unusually long incubation periods, often lasting years.Source: CDC
WASHINGTON (CNN) -- The first apparent case of mad cow disease in the United States has been discovered, the U.S. Department of Agriculture said Tuesday.
Two tests have been carried out on meat from the cow, enabling Agriculture Secretary Ann Veneman to call the case a "presumptive positive." A sample is being flown to England for a third test to confirm the case.
Bovine spongiform encephalopathy, or BSE, is linked to a similar form of the incurable and fatal brain-wasting disease in humans, called variant Creutzfeldt-Jakob Disease, or vCJD. There have been a small number of cases of vCJD reported worldwide, primarily in the United Kingdom, in people who ate BSE-contaminated meat.
Within hours of the announcement, an official with Japan's agriculture ministry told CNN that his country would ban imports of U.S. beef. South Korea, Taiwan, Malaysia and Singapore all followed suit Wednesday.
U.S. officials believe that meat from the animal left a processing plant, Veneman said, and an investigation is under way to determine if any has reached store shelves.
However, that does not mean the public is in danger, Veneman said.
"One important thing to remember is that muscle cuts of meat have almost no risk," Veneman said, emphasizing that the disease is typically spread by consumption of brain or nerve tissue, which did not enter the food system. "I know of no science to show that you can transmit BSE from muscle cuts of meat."
The sick animal came from a farm in Mabton, Washington, about 40 miles southeast of Yakima. It was a so-called "downer" animal, meaning it was unable to walk when it reached the slaughterhouse, which under USDA rules triggers automatic testing.
"While this would represent the first finding of BSE in the United States we have worked hard to ensure our response is swift and effective," she said.
Separate rounds of tests, including what Veneman termed the "gold standard" procedure for detecting BSE, done at a USDA facility in Ames, Iowa, led her to term the case "presumptive positive" for BSE.
The sample was being flown by military aircraft to the United Kingdom for a final round of testing, Veneman said. Those results are expected in three to five days, she said.
The USDA has placed the farm under quarantine.
White House Spokesman Jim Morrell says President Bush, who is at Camp David, was briefed by Veneman before the public announcement. Morrell says the White House is monitoring developments.
Mad cow disease first appeared in the United Kingdom in the mid-1980s and resulted in the slaughter of millions of cattle.
BSE spread across the European cattle industry after it first developed in the UK in the mid-1980s, but the first case in North America appeared in the Canadian province of Alberta in May. Eighteen farms were quarantined, but no additional cases were discovered.
The infectious agent takes at least six to eight years to cause symptoms in cows.
BSE is spread only by the consumption of infected feed and is not transmitted from cow to cow.
"It's an important point to make that the disease is difficult to spread," said Steve Lyle, director of Public Affairs for the California Department of Food and Agriculture.
A critic of cattle industry safety standards said the current case is likely "the tip of an invisible iceberg."
"There are more cases, no doubt about it," said John Stauber, author of Mad Cow, USA.
Accusing Veneman of underplaying the severity of Tuesday's finding, Stauber said the fact it took so long to find a case only underscores a weakness in the testing system.
"In Europe and Britain, they test virtually every beef animal for mad cow," Stauber said. "That's what we should be doing in the United States."
The National Cattlemen's Beef Association promised to support aggressive steps to eliminate any trace of BSE from the U.S. cattle population, and said the system had worked in tracking down the case in Washington state.
"Consumers should continue to eat beef with confidence," the NCBA said in a statement. "All scientific studies show that the BSE infectious agent has never been found in beef muscle meat or milk and U.S. beef remains safe to eat."
A spokesman promised a vigorous campaign to reassure the public, saying "We will be on this like white on rice, the next few days."</t>
  </si>
  <si>
    <t>A cow with her calf. Cows Could Be Getting Too Much Protein By Erin PeabodyNovember 23, 2004It's not just consumers who are contemplating the effects of high-protein diets: dairy farmers are, too. Dairy cows need adequate protein for milk production, so farmers need to supplement their animals' diets with extra protein. But an Agricultural Research Service scientist has found that while a certain amount of dietary protein is necessary for lactating dairy cows, too much can contribute to nitrogen pollution and, in some cases, decreased milk yield. Dairy scientist Glen A. Broderick, with the agency's U.S. Dairy Forage Research Center in Madison, Wis., found that the optimal percentage of protein in the diet —which minimizes urinary nitrogen excretion without reducing milk production —is 16.5 percent. This is compared to the 18 to 19 percent often provided by many in the industry.To meet the protein requirement, Broderick fed lactating cows a diet of alfalfa silage, corn silage and high-moisture corn, plus soybean meal as the main protein supplement. A dairy cow has numerous microorganisms at work in its rumen, one of the animal's four stomach compartments. Many of these bacteria convert crude protein in the diet into a form that's well-balanced in amino acids for cows. But the bacteria will also degrade good-quality protein, leading to an overall net loss. Farmers compensate for the loss by feeding their cows high levels of protein supplement. But these higher-quality protein meals add to feed costs. The extra protein isn't always utilized by the cow, so the animal excretes it as urinary nitrogen. In many farm settings, this very unstable form of nitrogen will be converted to ammonia, which turns into a vapor. Ammonia that's released into the atmosphere in this way can form acid rain, return to the Earth and fuel unwanted plant growth. Large amounts of nitrogen lost from concentrated dairy operations also have the potential to contaminate surface and ground waters.According to Broderick, if just 1 percent less dietary protein were fed to dairy cows in the United States, urinary nitrogen could be reduced by about 60,000 tons per year.ARS is the U.S. Department of Agriculture's chief scientific research agency.</t>
  </si>
  <si>
    <t xml:space="preserve">(As of November 15, 2010)
1.The Foreign Ministers of the People's Republic of China, the Russian Federation and the Republic of India held their 10th meeting in Wuhan, China on 15 November 2010.
2.The Ministers expressed conviction that the trilateral meeting mechanism had deepened coordination and cooperation among the three countries on international and regional issues and helped promote multilateralism and democracy in international relations. The Foreign Ministers reiterated that the cooperation between China, Russia and India does not target any other country.
3.The Ministers expressed satisfaction with the follow-up efforts made by the three parties on the decisions arrived at during the Bangalore meeting on 27 October 2009. The Ministers reviewed the progress of trilateral cooperation in various fields and agreed that the cooperation between think-tanks and businesses and in the fields of agriculture, disaster mitigation and relief, and medical and health services furthered their trilateral relations. They renewed their solid commitment to advancing existing cooperation, further exploring cooperation potential and reinforcing cooperation in, inter alia, energy, high-tech sectors, innovation and modernization, aerospace, people-to-people and cultural exchanges.
4.The Ministers noted that the three countries have suffered loss of life and property due to natural disasters during the current year. The Ministers appreciated the outcome of the China-Russia-India trilateral expert meeting on disaster mitigation and relief held on 12-13 November in New Delhi and looked forward to the next meeting scheduled for the second half of 2011 in Russia.
5.The Ministers noted the large potential for mutually beneficial cooperation in the field of healthcare and medicine. They looked forward to the report of the next Expert-Level Meeting on Cooperation in the field of Healthcare and Medicine to be convened in Russia in the first half of 2011. They also noted that further interaction would include shaping effective mechanisms for combating infectious diseases and for food safety.
6.The Ministers underlined the importance of exchanging experiences in the agricultural sector, and looked forward to the recommendations of the Trilateral Expert-Level Meeting on Agricultural Cooperation to be held in New Delhi in 2011.
7.The Ministers noted with satisfaction the growth in trade and investment relations among the three countries. They hoped that the business chambers in their meeting in New Delhi on 30 November, preparatory to the 2011 Trilateral Business Forum in Russia, would be able to chart out innovative mechanisms for true, meaningful trilateral business alliances in identified priority sectors.
8.The Ministers commended the trilateral meetings of scholars for their significant contribution in stimulating scholarly discourse on political and strategic issues of policy relevance to the three countries. They welcomed the outcomes of the tenth meeting of scholars from China, Russia and India held in September 2010 in Moscow, and looked forward to the eleventh meeting to be held in 2011 in China.
9.The Ministers welcomed the proposals by Russia on sectoral cooperation in the field of energy and innovation and agreed to hold expert-level consultations in these areas.
10.The Ministers exchanged views on the current international situation and agreed that they share close or similar views on various international and regional issues and their cooperation is solidly grounded. The Ministers shared the perception that the world is undergoing major and swift changes. They expressed their support for a multi-polar, equitable and democratic world order, based on principles of international law, mutual respect, cooperation, coordinated action and collective decision-making by all states. The Ministers expressed their strong commitment to the use of multilateral instruments for finding common solutions to global and regional problems.
11.The Ministers noted that this year marks the 65th Anniversary of the end of the Second World War and paid tribute to all those who fought against fascism and for freedom . The Ministers reiterated that the three countries would continue to work with all peace-loving countries and peoples to establish a fair international order and prevent war and conflict.
12.The Ministers noted that the global economic recovery remains uneven, fragile, unbalanced. They agreed that major economies shall work together and step up macro-economic policy coordination. They called for global coordinated efforts to promote strong, sustainable and balanced world growth.
13.The Ministers reiterated their support for the G20 as the premier forum for international economic cooperation, and welcomed the decisions of the G20 summit in Seoul including on IMF quota reform. They reiterated that the goal of the reform of international financial institutions was to achieve, step by step, equitable distribution of voting power between developed and developing countries.
14.The Ministers urged all parties to take concrete actions to oppose all forms of protectionism and work for early, comprehensive and balanced outcomes from the Doha Development Agenda, consistent with its mandate, based on the progress already made, including with regard to modalities. The Ministers emphasized that international trade frictions should be handled in the spirit of equality, consultation, mutual benefit and within the framework of WTO. The Ministers of China and India supported Russia's accession to the WTO in 2011.
15.The Ministers called for continued international adherence to the principles of the UN Framework Convention on Climate Change (UNFCCC) and its Kyoto Protocol including that of   common but differentiated responsibilities  . The Ministers of Russia and India appreciated China's hosting of the 12th session of the Ad Hoc Working Group on Long-term Cooperation under the Convention (AWG-LCA) and the 14th session of the Ad Hoc Working Group on Further Commitments for Annex I Parties under the Kyoto Protocol (AWG-KP) in October this year. The Ministers reiterated their commitment to step up their cooperation to enable positive outcomes at the Cancun conference.
16.The Ministers expressed the view that global energy security is of great significance to advancing world economic recovery and development, and such security can be achieved through greater dialogue and cooperation between producing and consuming countries. The international community should work together to ensure stable energy supply, the security of international energy transportation and stable energy prices so that the energy demand of all countries, especially developing ones, are met. Efforts should be made to build an open and transparent energy market system and an advanced energy technology R&amp;D and dissemination system for enhanced technological transfer and financial support to developing countries consistent with existing international non proliferation obligations and relevant national policy. The Ministers agreed to step up cooperation in the field of energy security, taking into account, inter alia, the initiative of President Medvedev to negotiate an international legal instrument in this area.
17.The Ministers reiterated the importance of the UN Millennium Declaration and the implementation of the Millennium Development Goals, welcomed the outcomes of the UN high-level meeting on the MDGs held in September 2010 and urged members of the OECD Development Assistance Committee to honor their commitment of devoting 0.7% of their Gross National Income to official development assistance as early as possible.
18.The Ministers commended the indispensible role played by the United Nations in international affairs. The Ministers reiterated the need for a comprehensive reform of the United Nations to make it more democratic, representative and efficient so that it can deal with today's global challenges more effectively. The Ministers of China and Russia appreciated the role played by India in international affairs and welcomed India's election to the UN Security Council for the 2011-2012 term, and looked forward to deepening cooperation with India within the Council.
19.The Ministers stressed that proliferation of weapons of mass destruction and their means of delivery as well as its association with international terrorism poses a grave threat to international peace and security and represents a cause for deep concern. The Ministers proceed from the understanding that dialogue over the problems of preventing risks and threats to the global non-proliferation regime must be built on the basis stipulated by the international obligations of states. The prospects for the non-proliferation regime to a large extent depend on ensuring the security of all states, as well as states' ability to establish an effective export control system and to secure sensitive materials.
20.The Ministers reiterated their strong condemnation of terrorism in all its forms and manifestations and stressed that there could be no justification for any act of terrorism anywhere. They emphasized the need for full international cooperation in counter-terrorism efforts, particularly within the framework of the United Nations, to prevent terrorist attacks and to prosecute terrorists and their supporters. In this context, the Ministers urged all UN member states to urgently conclude and adopt the Comprehensive Convention on International Terrorism. The Ministers exhorted the UN Member States to implement relevant resolutions of the UN General Assembly and the UN Security Council, particularly UNSC Resolution 1267, 1373, 1540 and 1624 and international conventions and protocols against terrorism as well as to contribute to implementation of the UN Global Counter-Terrorism Strategy. The Ministers emphasized the importance of joint efforts to counter the use of information and communication technologies for terrorist and criminal purposes. They also underscored the importance of joint efforts in countering the financing of terrorism.
21.The Ministers emphasized the imperative for the international community to maintain its commitment to render assistance to the Government and people of Afghanistan in ensuring security and development and to make concerted efforts to restore peace and stability in Afghanistan. They expressed concern at the deteriorating security situation and underlined the need for adequate development of the Afghan National Security Forces to enable Afghanistan to defend its sovereignty and independence. The Ministers reaffirmed their long term commitment to a peaceful, stable and prosperous Afghanistan. The Ministers expressed their support to the transition to increasing Afghan responsibility on national security, and to the Afghan Government's Peace and Reintegration Program. The Ministers stressed the importance of cooperation among three countries on the issue of Afghanistan within current mechanisms. The Ministers considered the SCO as an important platform for regional cooperation on this issue. The Ministers underlined the need to step up the coordinated fight of the international community against illegal trafficking of Afghan drugs.
22.The Ministers recognized that Iran is entitled to the right to use nuclear energy for peaceful purposes, and should at the same time restore international confidence to the exclusively peaceful nature of its nuclear activites. The Ministers emphasized that there is no alternative to the intensification of efforts to address the Iranian nuclear issue by peaceful means through dialogue and negotiation.
23.The Ministers reiterated the importance of maintaining peace and stability on the Korean Peninsula and in the region through dialogue, and called on the parties concerned to return to the Six-Party Talks at the earliest date and to fully implement the Joint Statement of 19 September 2005.
24.The Ministers of China and India expressed support to Russia's policy to protect its core interests, and to contribute to regional peace and stability in the Caucasus region.
25.The Ministers stressed the need to develop an open transparent inclusive and balanced security and cooperation architecture in the Asia Pacific region based upon universally agreed principles of international law and giving due consideration to the legitimate interests of all states. The Ministers agreed that experts from three countries should study this issue.
26.The Ministers expressed their determination to work toward strengthening cooperation within BRIC which is acquiring growing importance in the modern world. The Foreign Ministers of Russia and India reiterated their readiness to coordinate with China as it prepares for the third BRIC Summit and other related events in 2011.
27.The Ministers of Foreign Affairs of China and India welcomed Russia to the East Asia Summit process and looked forward to Russia's positive contribution to the emerging economic and security architecture in the region.
28.The Ministers of China and India welcomed Russia's membership in the Asia-Europe Meeting (ASEM).
29. The Foreign Ministers of China and Russia welcomed India's constructive participation in the Shanghai Cooperation Organization as an Observer Country and attached importance to India's intention to play a larger role in the SCO.
30.The Ministers expressed their gratitude to the Government and people of Hubei Province for their hospitality and arrangements for the 10th meeting of the Foreign Ministers.
31.The Ministers tasked the Heads of relevant Departments of the MFAs of China, Russia and India to hold close consultations on issues related to trilateral cooperation.
32.The Ministers decided to hold their next meeting in Russia in 2011.
</t>
  </si>
  <si>
    <t>For the past 200 years, ever since Thomas Malthus published his Essay on the Principle of Population, big thinkers have been wondering whether Earth-dwellers will eventually run out of food. Today, a global group of scientists released a fresh look at the question. They add a different, environmental twist to it.  Can we feed the world without destroying the environment? It's a good question, because agriculture is probably the single most destructive thing that humans do to the earth. Consider:  Cropland and pasture now cover 40 percent of our planet's land surface; farming consumes nearly three-quarters of all the water that humans use for any purpose; farming accounts for a third of all the emissions of greenhouse gases that humans release into the environment.  (Those greenhouse emission come from clearing forests or grassland for crops, the emissions of methane from rice paddies, and the conversion of nitrogen fertilizer into nitrous oxide  ” a powerful greenhouse gas.) That's bad enough, but Jonathan Foley from the University of Minnesota, who led this new analysis, says it's likely to get worse.  Demand for food is expected to double over the next forty years.  Are we truly, to quote environmentalist Bill McKibben, facing the "end of nature"? According to the new study, not necessarily.  But avoiding mass deforestation and food scarcity is going to take some very big changes.  Briefly:  Big investments in food production in places (think Ukraine and Uganda) where current farm land isn't producing as much food as it could; much more efficient use of water and fertilizer; less wasted food; and (controversy alert!) eating less meat.   About 40 percent of the planet's crops, according to this study, currently are fed to animals. Unfortunately, the paper does not really explain how this will happen.  There's no global dictator who can, for instance, abolish feedlots where corn is fed to cattle. What we have instead of a dictator is the global marketplace, setting prices for land, corn, meat, and everything else.  Those prices drive decisions by farmers.  But Thomas Hertel, an economist at Purdue University, says those markets can help solve our planetary problem  ” especially if we step in to make those markets work better. For example, governments can put a price on forests, making it really, really expensive to cut down trees for crops.   They can charge more for water or fertilizer, discouraging waste. But when food gets scarce, Hertel says, markets do respond.  Prices go up, farming gets more profitable, and farmers grow more food.  Markets will balance supply and demand for food, Hertel says. But at what cost?  Will food get really expensive, driving down consumption and really hurting the world's poorest people?  Right now, that's one of the biggest, most interesting questions that agricultural economists are debating.</t>
  </si>
  <si>
    <t>BANGALORE: Karnataka Chief Minister B S Yeddyurappa will present the 2011-12 annual budget and the state's first exclusive 'agri-budget', outlining initiatives for the agriculture sector, when the budget session gets underway on Thursday.    This will be the sixth consecutive budget to be presented by Yeddyurappa and the fourth in a row after he led BJP to victory in the 2008 Assembly polls.    The Chief Minister, who also holds the finance portfolio, has advanced the budget presentation by at least three weeks and ahead of the Union Budget.    The session is likely be a stormy affair for ruling BJP which has been rocked by a spate of scams, including charges of corruption.    Unlike the January session which was disrupted by the Congress-JDS combine, demanding a CBI probe into 'scams' of the Yeddyurappa government and its resignation, the opposition is expected to facilitate transaction of business in both houses of legislature and grill the government on a host of issues.    The Government will however have a trying time in tackling opposition, particularly Congress leader Siddaramaiah, who has presented seven budgets when he held the finance portfolio in the Janata Dal and Congress-JDS coalition governments.    Siddaramaiah has already alleged that finances under BJP rule is in shambles, a charge Yeddyurappa has rejected and claimed that Karnataka still remained the number one state for its 'prudent' fiscal management.    Official sources said the fiscal performance of the BJP government on the plan sector with an outlay of Rs 31000 crore in 2010-11 was about 52 per cent as on December 31, 2010.    Similar is the case with the performance on non-plan sector, which had an outlay of about Rs 41,000 crore.    There is also speculation that Yeddyurappa is holding out the threat of Assembly dissolution to cow down the opposition which has been attacking him over allegations of corruption.    BJP insiders have however rejected any possibility of dissolving the Assembly and seeking a fresh mandate.</t>
  </si>
  <si>
    <t xml:space="preserve">Models bolster case for early human effect on greenhouse-gas levels.
Researchers have found new evidence to support the theory that human agriculture was changing the climate 8,000 years ago. Punchstock Scientists have come up with new evidence in support of the controversial idea that humanity's influence on climate began not during the industrial revolution, but thousands of years ago. Proposed by palaeoclimatologist William Ruddiman in 2003, the theory says that human influences offset the imminent plunge into another ice age and helped create the relatively stable climate that we are familiar with today. It has been repeatedly panned as implausible by palaeoclimate researchers, but eight years on, Ruddiman and others say that they have the data to support early anthropogenic climate change.
The argument centres on a curious trend in atmospheric carbon dioxide and methane levels since the last ice age ended about 11,000 years ago and the current Holocene epoch began. In previous interglacial periods, CO2 levels spiked early and then gradually declined until the globe went into another ice age. The Holocene began by following this trend, but then CO2 levels changed course and began to rise around 8,000 years ago. The same thing happened with methane levels around 5,000 years ago. These trends align with the expansion of human agriculture, and Ruddiman, of the University of Virginia in Charlottesville, argues that it is no coincidence   the clearing of land and expansion of irrigation released huge amounts of greenhouse gases into the atmosphere. 
Critics say that human populations were probably too small to support such a hypothesis, and recent studies have raised serious questions about early anthropogenic carbon and methane emissions. But rather than backing down, Ruddiman and several other researchers will present their supporting evidence in a series of papers scheduled for publication in a special issue of  The Holocene  journal later this year. Researchers presented some of the work this week at the American Geophysical Union's Chapman Conference on Climates, Past Landscapes and Civilizations in Santa Fe, New Mexico.
"I'm of course hopelessly biased, but this year is going to be a good year for the early anthropogenic influence hypothesis," Ruddiman said as he presented his overview study1.    Slow and steady One of the studies, led by Jed Kaplan at the Federal Polytechnic School of Lausanne, Switzerland, suggests that agriculture had a much larger impact than previously believed as it expanded in Europe and beyond2. Kaplan built a detailed model to analyse land-use change over time, building in historical and archaeological data where possible. In contrast to most previous estimates, the model assumes that humans cleared more land early on, with only gradual intensification as agriculture improved. "People are basically lazy," he says. "They only intensify their land use when they are forced to." The result is roughly double the carbon emissions compared with earlier estimates.
Ruddiman also took issue with a high-profile  Nature  study3 published in 2009 by a team at the University of Bern, Switzerland, led by climate modeller Thomas Stocker, who is co-chairman of Working Group I for the Intergovernmental Panel on Climate Change. The study takes advantage of the fact that plants preferentially take up the isotope carbon-12, subtly altering the ratio between carbon-12 and carbon-13 in the atmosphere. Stocker and his team analysed an Antarctic ice core and found no evidence of a change in the ratio, which would have been expected if carbon from cleared vegetation were released back into the atmosphere. 
But that study underestimated the amount of carbon-12 taken up by peatlands, say Ruddiman and Kaplan. It assumed that just 40 gigatonnes of carbon were buried in peatlands during the late Holocene, whereas other estimates come in at 280 gigatonnes or more. That number would have to be offset by terrestrial emissions to maintain the atmospheric carbon isotope ratio.
In an e-mail to  Nature, Stocker said that Ruddiman's latest paper merely "reiterates  in extenso  all of the points made earlier". Although Stocker acknowledges that peatland estimates need to be better quantified, he cited a recent analysis by his institute suggesting that carbon emissions from land-use change are neither sufficient nor properly timed to explain the rise in CO2 levels in the Holocene4.    The rise of rice Kaplan says that Stocker's land-use analysis contains some of the same problems and assumptions as others that have come before. Another study in  The Holocene5 by Dorian Fuller, an archaeologist at University College London, explores methane emissions from livestock and the spread of rice agriculture in southeast Asia. Fuller says that the expansion of rice could account for up to 80% of the additional atmospheric methane as of 1,000 years ago, and suggests that the expansion of livestock could help to plug the gap in previous millennia. 
Palaeoclimatologist Eric Wolff of the British Antarctic Survey in Cambridge, UK, acknowledges that whereas no one can refute the idea that humans played a significant part in influencing the Holocene climate, no one can prove that they did. Wolff points out that a modelling study6 that appeared in  Nature  in February this year, led by Joy Singarayer at the University of Bristol, UK, shows that orbital variations and tropical sources can explain the Holocene methane trends. "This does not prove there was not an anthropogenic influence, but it removes the need for one," Wolff explains. 
Both Kaplan and Fuller say that their focus is not so much on Ruddiman's specific hypothesis as on the idea that humans might have influenced climate well before the industrial revolution. "The human influence is there," says Fuller. "We can see that." Researchers have plenty of work to do in terms of quantifying early human emissions, adds Kaplan, "but it is getting hard to support the idea that anthropogenic influence was negligible before the industrial era".   
</t>
  </si>
  <si>
    <t>Germany's food production methods are under the spotlight as a scandal over contaminated animal feed reaches new proportions. On Wednesday, the government in Berlin confirmed that the problem may extend beyond Germany's borders. 
Potentially contaminated eggs that have caused a health scare at home were also exported to the Netherlands, Holger Eichele, a spokesman for the German Agricultural and Consumer Protection Ministry, told reporters. A total of 136,000 eggs were delivered to a Dutch firm, which has since been informed about the problem. "The European Commission was informed. We are not aware of any other deliveries to other (EU) members," Eichele said.
The scare has been caused by the discovery of a dioxin, which is linked to the development of cancer in humans, in animal feed. The source of the contaminated substance has been traced to Harles &amp; Jentzsch, a company based in the northern state of Schleswig-Holstein. It is thought that industrial fats may have been used in the production of the additive. On Wednesday, police carried out raids on two of the company's sites in search of evidence. 
Up to 3,000 tons of the contaminated additive is alleged to have been sold to 25 animal feed manufacturers in five of Germany's 16 states in November and December. The scare has forced the closure of more than 1,000 farms in the northern state of Lower Saxony alone and the culling of over 8,000 chickens. 
The German government has sought to allay consumers' fears, saying that the level of the dioxin in food would be too low to pose health risks. However, Agriculture Minister Ilse Aigner has also said that the authorities would consider whether existing regulations on animal feed needed tightening up. She is due to meet with her state counterparts later in the month to discuss the consequences of the scandal.
As they assess the contamination affair on Wednesday, most German editorialists urge caution against taking hasty action on the issue of animal feed production. 
The center-right Frankfurter Allgemeine Zeitung writes:
"BSE (mad cow disease), dioxins in egg noodles, organic eggs, even chocolate -- whenever foodstuffs are the subject of discussion, the reason is usually contaminated animal feed. ... And the ritual is repeating itself now, with officials and politicians assuring us that the products that have landed in the shops do not pose health risks, but at the same time drastic measures have to be taken against the producers. More than a thousand farms, mostly in northern Germany, have been the first victims of this latest animal feed scandal. Those living in the big cities can barely imagine what the temporary closure of these businesses, ones that are barely breaking even, will mean."
"The consumer demand for cheap food has put an unhealthy pressure to reduce prices on agriculture."
The conservative Die Welt writes:
"The rapidly rising life expectancy here is proof that alongside better medicine and an improved environment, our food is becoming increasingly healthier."
"The demands by the (center-left) Social Democratic Party to put the entire system of animal husbandry to the test are trite and ridiculous. When all the ministries and federal offices responsible for this sector point out that due to the very low traces that are in question there is no danger to health, we can try to believe them rather than dismissing this as a cover-up, as if they were Soviet apparatchiks after Chernobyl."
"The system does not require reorganization. Special sessions in parliaments to consider new legislation are not needed, either. This is simply a case of a company that broke the rules. There is cause for concern, however. The case shows that there are not enough official inspections."
The center-left S ¼ddeutsche Zeitung writes:
"There is an urgent need to overhaul the inspection system. The times when a farmer prepared feed for his own animals are no more. Today, it is based on a division of labor. The dioxin case shows just how complex these processes have become. Something is mixed by one person, delivered by another, who then mixes it again and then distributes it to someone else. By the time the feed ends up in the trough it has been through many hands. In the case of contamination this distribution chain has to be carefully unraveled."
"It would make more sense to strictly control the quality of the ingredients at every stage of production. That may make production more expensive but the authorities have to ensure that food is healthy. Closing more than 1,000 farms, as is happening now, is also not cheap. Strict controls are also necessary to dispel the impression that has now arisen: that it is only by pure chance that a scandal is discovered."
The Financial Times Deutschland writes:
"It only took a week from the first discovery for the inspectors to trace the source of the contamination through the production chain. ... The case, therefore, does not provide grounds for tougher legislation or a stricter division of feed production from other production chains."
"Tougher punishments and stricter inspections will do little to change the fundamental problem: Nowhere in Europe is there the same price pressure on food as in Germany. The temptation is therefore great to mix in cheap, dangerous materials, in order to reduce the costs of production and increase competitiveness. Or the companies employ people who may cost less in wages, but lack the necessary qualifications."
"The customers have long had a choice. They know that the cheap eggs in the supermarket around the corner do not come from happy chickens running around an organic farm, but rather from industrial and highly differentiated mass production. But many people accept this because of the low prices."
The leftist Die Tageszeitung writes:
"Chickens, pigs and cows are regularly used as garbage bins, to cut down the costs of feeding them. Some of this makes sense. Why should the whey left over in cheese production or the pomace left behind in breweries be thrown away? However, food that has gone past its sell-by date is also used as feed, as well as the guts and refuse from fish production. And old oil from deep-fat fryers are seen as tasty nutrition for cattle."
"Now a rapeseed oil from the biofuels company Petrotec and had been processed by the small company Harles &amp; Jentzsch has been found to contain dioxins. The fact that animal feed was processed using technical oil is just part of the scandal. The far more important question is this: How did a dioxin get into the production of biofuels? ... It is entirely possible that this animal feed scandal could turn into a chemicals scandal."</t>
  </si>
  <si>
    <t xml:space="preserve">Putting a dollar value on nature and the services it provides isn't easy. Such numbers can show how much our human economy depends on nature's indiscernible economy. Take bats. A study in Science magazine reveals just how important they are to American agriculture.Every day, a bat eats much of its body weight in insects, many of them harmful to crops. A group of scientists led by Thomas Kunz at Boston University calculated how much more money cotton farmers in one region of Texas would spend on pesticides if bats weren't present. Extrapolating from those numbers, they estimated that bats save American farmers somewhere between $3.7 billion and $54 billion a year, most likely about $22.9 billion.This is a huge savings no one notices as long as bats flourish. But bat populations are severely threatened, especially the commonest species, the little brown bat, which is being decimated by a fungal disease called white-nose syndrome. The disease has spread all across the eastern half of the country and is now moving westward from Oklahoma.In 2010, Interior Department agencies spent $6.3 million researching and trying to prevent the spread of white-nose syndrome. That money was taken from other programs, and it was barely a start. What's needed now is financing specifically allocated to staff continuous bat research. The Interior Department should not have to borrow from itself to protect these creatures that are so important to American agriculture. We know all of the talk in Washington these days is about cutting, but spending a little more now could save us a fortune later.
</t>
  </si>
  <si>
    <t xml:space="preserve">Agriculture: it doesn't have to steamroll the environment to be productive. For over 40 years, Earth Day has served as a call to action, mobilizing individuals and organizations around the world to address environmental challenges. Agriculture, often blamed as a driver of these problems, is emerging a solution to environmental problems. It's a source of food and income for the world's poor and a primary engine for economic growth. It  also offers untapped potential for mitigating climate change and protecting biodiversity, and for lifting millions of people out of poverty. Here are 15 solutions to guide farmers, scientists, politicians, agribusinesses and aid agencies as they  commit to  promoting  a healthier environment and a more food-secure future.
1.   Guaranteeing the right to food. Guaranteeing the human right to adequate food  ” now and for future generations  ” requires that policymakers incorporate this right into food security laws and programs at the regional, national, and international level. Governments have a role in providing the public goods to support sustainable agriculture, including extension services, farmer-to-farmer transmission of knowledge, storage facilities, and infrastructure that links farmers to consumers.
2.   Harnessing the nutritional and economic potential of vegetables. Micronutrient deficiencies, including lack of vitamin A, iodine, and iron, affect 1 billion people worldwide. Promoting indigenous vegetables that are rich in micronutrients could help reduce malnutrition. Locally adapted vegetable varieties are hardier and more dependable than staple crops, making them ideal for smallholder farmers. Research organizations like AVRDC/The World Vegetable Center are developing improved vegetable varieties, such as amaranth and African eggplant, and cultivating an appreciation for traditional foods among consumers.
3.   Reducing food waste. Experts continue to emphasize increasing global food production, yet our money could be better spent on reducing food waste and post-harvest losses. Already, a number of low-input and regionally appropriate storage and preservation techniques are working to combat food waste around the world. In Pakistan, farmers cut their harvest losses by 70 percent by switching from jute bags and containers constructed with mud to more durable metal containers. And in West Africa, farmers have saved around 100,000 mangos by using solar dryers to dry the fruit after harvest.
4.   Supporting urban agriculture. The U.N. estimates that 70 percent of the world's people will live in cities by 2050, putting stress on available food. Urban agriculture projects are helping to improve food security, raise incomes, empower women, and improve urban environments. In sub-Saharan Africa, the Educational Concerns for Hunger Organization (ECHO) has helped city farmers build food gardens, using old tires to create crop beds. And community supported agriculture (CSA) programs in Cape Town, South Africa, are helping to raise incomes and provide produce for school meals.
5.   Getting more crop per drop. Many small farmers lack access to a reliable source of water, and water supplies are drying up as extraction exceeds sustainable levels. Only 4 percent of sub-Saharan Africa's cultivated land is equipped for irrigation, and a majority of households depend on rainfall to water their crops-which climate scientists predict will decline in coming decades. Efficient water management in agriculture can boost crop productivity for these farmers. By practicing  conservation tillage, weeding regularly, and constructing vegetative barriers and earthen dams, farmers can harness rainfall more effectively.
6.   Using farmers' knowledge in research and development. Agricultural research and development processes typically exclude smallholder farmers and their wealth of knowledge, leading to less-efficient agricultural technologies that go unused. Research efforts that involve smallholder farmers alongside agricultural scientists can help meet specific local needs, strengthen farmers' leadership abilities, and improve how research and education systems operate. In southern Ethiopia's Amaro district, a community-led body carried out an evaluation of key problems and promising solutions using democratic decision-making to determine what type of research should be funded.
7.   Investing soil fertility. Africa's declining soil fertility may lead to an imminent famine; already, it is causing harvest productivity to decline 15-25 percent, and farmers expect harvests to drop by half in the next five years. Green manure/cover crops, including living trees, bushes, and vines, help restore soil quality and are an inexpensive and feasible solution to this problem. In the drought-prone Sahel region, the Dogon people of Mali  are using an innovative, three-tiered system and are now harvesting three times the yield achieved in other parts of the Sahel.
8.   Safeguarding local food biodiversity. Over the past few decades, traditional African agriculture based on local diversity has given way to monoculture crops destined for export. Less-healthy imports are replacing traditional, nutritionally rich foods, devastating local economies and diets. Awareness-raising initiatives and efforts to improve the quality of production and marketing are adding value to and encouraging diversification and consumption of local products. In Ethiopia's Wukro and Wenchi villages, honey producers are training with Italian and Ethiopian beekeepers to process and sell their honey more efficiently, promote appreciation for local food, and compete with imported products.
9.   Coping with climate change and building resilience. Global climate change, including higher temperatures and increased periods of drought, will negatively impact agriculture by reducing soil fertility and decreasing crop yields. Although agriculture is a major contributor to climate change, accounting for about one-third of global emissions, agricultural practices, such as agroforestry and the re-generation of natural resources, can help mitigate climate change. In Niger, farmers have planted nearly 5 million hectares of trees that conserve water, prevent soil erosion, and sequester carbon, making their farms more productive and drought-resistant without damaging the environment.
10.   Harnessing the knowledge and skills of women farmers. According to the U.N. Food and Agriculture Organization, women represent 43 percent of the agricultural labor force, but due to limited access to inputs, land, and services, they produce less per unit of land than their male counterparts. Improving women's access to agricultural extension services, credit programs, and information technology can help empower women, while reducing global hunger and poverty. In Uganda, extension programs are introducing women farmers to coolbot technology, which uses solar energy and an inverter to reduce temperatures and prolong the shelf life of vegetables.
11.   Investing in Africa's land (crisis and opportunity): As pressure to increase food production rises, wealthy countries in the Middle East and Asia are acquiring cheap land in Africa to increase their food productivity. This has led to the exploitation of small-scale African farmers, compromising their food security. Agricultural investment models that create collaborations between African farmers and the foreign investing countries can be part of the solution. In Ethiopia's Rift Valley, farmers grow green beans for the Dutch market during the European winter months, but cultivate corn and other crops for local consumption during the remaining months.  
12.   Charting a new path to eliminating hunger. Nearly 1 billion people around the world are hungry, 239 million of whom live in sub-Saharan Africa. To alleviate hunger, we must shift our attention beyond the handful of crops that have absorbed most of agriculture's attention and focus on ways to improve farmers' access to inputs and make better use of the food already produced. Innovations-such as the human-powered pump that can increase access to irrigation and low-cost plastic bags that help preserve grains-offer models that can be scaled-up and replicated beyond Africa.
13.   Moving eco-agriculture into the mainstream. Agricultural practices that emphasize increased production have contributed to the degradation of land, soil, and local ecosystems, and ultimately hurt the livelihoods of the farmers who depend on these natural resources. Agroecological methods, including organic farming practices, can help farmers protect natural resources and provide a sustainable alternative to costly industrial inputs. These include rotational grazing for livestock in Zimbabwe's savanna region and tea plantations in Kenya, where farmers use intercropping to improve soil quality and boost yields.
14.   Improving food production from livestock. In the coming decades, small livestock farmers in the developing world will face unprecedented challenges: demand for animal-source foods, such as milk and meat, is increasing, while animal diseases in tropical countries will continue to rise, hindering trade and putting people at risk. Innovations in livestock feed, disease control, and climate change adaptation-as well as improved yields and efficiency-are improving farmers' incomes and making animal-source food production more sustainable. In India, farmers are improving the quality of their feed by using grass, sorghum, stover, and brans to produce more milk from fewer animals.
15. Going beyond production. Although scarcity and famine dominate the discussion of food security in sub-Saharan Africa, many countries are unequipped to deal with the crop surpluses that lead to low commodity prices and food waste. Helping farmers better organize their means of production  ” from ordering inputs to selling their crops to a customer  ” can help them become more resilient to fluctuations in global food prices and better serve local communities that need food. In Uganda, the organization TechnoServe has helped to improve market conditions for banana farmers by forming business groups through which they can buy inputs, receive technical advice, and sell their crops collectively.
</t>
  </si>
  <si>
    <t xml:space="preserve">"Americans have a lot of questions about where their food comes from, how it is raised and if it is good for their health long-term," said Bob Stallman, chairman of USFRA and president of the American Farm Bureau Federation. "USFRA commissioned two separate surveys to first ask farmers and ranchers what they wished Americans could have more information about where their food comes from. We then asked consumers what questions they have on the same topic. The findings of both surveys indicate there is an opportunity for more dialogue between farmers, ranchers and the American public about how food is grown and raised in the U.S."
Results of both surveys will be shared and discussed during The Food Dialogues, which is taking place today in four U.S. cities and online via Facebook (http://apps.facebook.com/fooddialogues) and www.fooddialogues.com. Highlights of the research include:
While nearly all Americans agree that food production is important to the success of the country, they are split over whether it is going in the right or wrong direction
Consumers think about food production constantly, yet know very little about how food is brought to the dinner table
Overwhelmingly, farmers and ranchers share the same values as consumers on issues related to environmental stewardship and animal care
Additional Consumer Survey HighlightsThe purpose of the consumer survey was to ask Americans what additional information they want to learn more about related to how food is grown and raised in the U.S. The survey revealed that consumers have become disconnected from their food, yet think about the subject regularly. According to the survey findings:
72 percent of consumers know nothing or very little about farming or ranching
69 percent of consumers think about food production at least somewhat often
70 percent say purchase decisions are affected by how food is grown and raised, with three-quarters (72 percent) of Americans saying they think about this topic while purchasing groceries
42 percent or two-in-five Americans say the way that food is grown and raised has improved in the last 10 years, while a slightly smaller group say it has worsened (37 percent) 
Those who say the way that food is grown and raised has improved cite food safety (22 percent) and food quality (17 percent), whereas respondents who said the way food is grown and raised has worsened also cite food safety (21 percent) and food quality (21 percent)
Of all the aspects of how food is grown and raised, Americans are most satisfied with the availability of healthy foods (73 percent) and food safety standards   (66 percent)
One in five consumers who say food production has worsened in the last 10 years cite environmental impact as the top area of demise
79 percent of consumers say producing healthy choices for all consumers is very important for farmers and ranchers to consider when planning farming and ranching practices
Consumers also were asked to identify the top five topics they want more information about; responses included:
How chemicals are used in farming/ranching
How pesticides are used in farming/ranching
Food safety standards
Effect of government regulations on farming/ranching
How antibiotics are used and genetic engineering in crops
Additional Farmer/Rancher Survey HighlightsThe goal of the farmer/rancher survey was to identify topics that farmers and ranchers wished Americans had more information about when it comes to food and how it is grown and raised in the U.S. According to the survey, farmers and ranchers said the top misconception they need to overcome as an industry is that a few "bad actors" are representative of the entire industry. Additionally, farmers and ranchers identified the effect of pesticides, antibiotics and fertilizers on food as the most important priorities they should address when communicating with consumers. Additional findings included:
86 percent of farmers/ranchers responded that the average consumer has little to no knowledge about modern farming/ranching
58 percent of respondents in this survey felt consumers have a completely inaccurate perception of farming and ranching
Nearly all farmers and ranchers say that protecting the environment (99 percent) and practicing humane animal care (96 percent) are very or somewhat important goals or practices related to their business
80 percent of farmers/ranchers say that consumers have little to no knowledge about proper care of livestock or poultry 
83 percent of farmers/ranchers responded that new ways of improving yields with fewer environmental inputs will have a major impact on farming/ranching in the future
When asked which top five topics were most important to educate consumers about, farmers and ranchers responded: 
The effect of pesticides, fertilizers and antibiotics on food
Where food comes from in general
Proper care of livestock and poultry
Effect of government regulations on farming/ranching
Economic value of agriculture
"We hope the results of the survey combined with today's Food Dialogues event will continue the conversation between farmers, ranchers and anyone who is interested in learning more about how food is grown and raised in the U.S.," added Stallman.   "We want all Americans to join us to ask questions and regularly get information from farmers and ranchers who are growing and raising their food. We invite all to join the discussion online at www.fooddialogues.com."For additional information on the surveys or The Food Dialogues event, visit www.fooddialogues.com.About the SurveysThe 2011 USFRA Farmer/Rancher Survey was fielded by phone for USFRA by Ketchum Global Research Network and Braun Research between August 6-18, 2011, reaching 1,002 farmers and ranchers nationwide. The base sample has a margin of error of +/- 3.1 percent.The 2011 USFRA Consumer Survey was fielded by phone for USFRA by Ketchum Global Research Network and Braun Research between August 24-31, 2011, reaching 2,417 consumers nationwide. The base sample has a margin of error of +/- 2.0 percent.About U.S. Farmers &amp; Ranchers AllianceU.S. Farmers &amp; Ranchers Alliance (USFRA), established in 2010 and headquartered in Chesterfield, Mo., currently represents more than 50 of the top farmer- and rancher-led organizations and agricultural partners. The Alliance includes prominent agricultural groups at the national, regional and state levels that have collaborated to lead the dialogue about their commitment to continuous improvement and best production practices. </t>
  </si>
  <si>
    <t xml:space="preserve"> Considering the current circumstances, it is extremely frustrating not seeing E.P.A. take more direct action,  said Matt Rota, director of science and water policy for the Gulf Restoration Network, an environmental advocacy group in New Orleans that has renewed its calls for federally enforced targets.  We have tried solely voluntary mechanisms to reduce this pollution for a decade and have only seen the dead zone get bigger. Environmental Protection Agency officials said they had no immediate plans to force the issue, but farmers in the Mississippi Basin are worried. That is because only six months ago, the agency stepped in at the Chesapeake Bay, another watershed with similar runoff issues, and set total maximum daily loads for those same pollutants in nearby waterways. If the states do not reduce enough pollution over time, the agency could penalize them in a variety of ways, including increasing federal oversight of state programs or denying new wastewater permitting rights, which could hamper development. The agency says it is too soon to evaluate their progress in reducing pollution.Don Parish, senior director of regulatory relations for the American Farm Bureau Federation, a trade group, says behind that policy is the faulty assumption that farmers fertilize too much or too casually. Since 1980, he said, farmers have increased corn yields by 80 percent while at the same time reducing their nitrate use by 4 percent through precision farming. We are on the razor's edge,  Mr. Parish said.  When you get to the point where you are taking more from the soil than you are putting in, then you have to worry about productivity. Dead zones are areas of the ocean where low oxygen levels can stress or kill bottom-dwelling organisms that cannot escape and cause fish to leave the area. Excess nutrients transported to the gulf each year during spring floods promote algal growth. As the algae die and decompose, oxygen is consumed, creating the dead zone. The largest dead zone was measured in 2002 at about 8,500 square miles, roughly the size of New Jersey. Shrimp fishermen complain of being hurt the most by the dead zones as shrimp are less able to relocate  ” but the precise impacts on species are still being studied.The United States Geological Survey has found that nine states along the Mississippi contribute 75 percent of the nitrogen and phosphorus. The survey found that corn and soybean crops were the largest contributors to the nitrogen in the runoff, and manure was a large contributor to the amount of phosphorus.
Photo
There are many other factors, of course, that determine what elements make it from crops into river water, for example, whether watersheds are protected by wetlands or buffer strips of land.
John Downing, a biogeochemist and limnologist at Iowa State University, said structural issues were also to blame. Many farms in Iowa, he said, are built on former wetlands and have drains right under the crop roots that whisk water away before soils can absorb and hold on to at least some of the fertilizer.      Still, overapplication of fertilizers remains a key contributor, he said.  For farmers, the consequences of applying too little is much riskier than putting too much on. 
Hemmed in by the antiregulatory mood of Congress and high food costs, the Obama administration has looked to combat Mississippi River pollution through an incentive program introduced in 2009 by the Department of Agriculture that encourages a variety of grass-roots solutions, from wetlands creation to educating farmers on just-in-time application.The  Mississippi River Basin Healthy Watersheds Initiative provides $320 million in grant money, which has so far been spread among 700 projects in 12 states, projects proposed by farmers, environmental groups and local governments. So far, the department says the results are quite promising. Phosphorus and nitrogen found in surface runoff from 150,000 acres enrolled in the program have decreased by nearly 50 percent.That amount of land is just a drop in the bucket for the vast Mississippi watershed, but Agriculture Secretary Tom Vilsack thought it was promising enough to invite the administrator of the Environmental Protection Agency, Lisa P. Jackson, to visit one of the farms in the program. There is fear, real fear, in Iowa that we'll take what we're doing in Chesapeake Bay and transfer it here without regard to what's already happening on the ground,  she said during her trip in April, adding she appreciated the opportunity  to ensure that isn't our approach. Mr. Vilsack said that farmers had come a long way toward understanding their effect on ecosystems downstream and that what they needed were government incentives and creation of private markets  ” where, for example, farmers who do a lot of conservation could receive payments from farmers who do not  ” to help them improve environmental safeguards while they also keep food production high. A lot of folks are basing criticism and concerns on the way agriculture was, not the way it is now,  Mr. Vilsack said in a phone interview.    We as a nation have an expansive appetite for inexpensive food. To produce more, you have to turn to strategies like chemicals and pesticides. That stance infuriates Dave Murphy, founder of Food Democracy Now!, an Iowa nonprofit that advocates for smaller organic farms. He argues that voluntary programs are a subterfuge. As is standard in Iowa and other states, voluntary regulation by the polluters and the industry themselves is the preferred method of getting around any serious environmental enforcement,  he said.
Even some farmers do not disagree. Chris Petersen, president of the Iowa Farmers Union, which represents small farmers, said the country's policy were not working.  We've been trying to do this for years, and we are just not turning the corner.   
</t>
  </si>
  <si>
    <t>Few may know it, but the California state constitution enshrines the concept of "reasonable use" of water. In other words, having the right to water does not include the right to waste it.
Usually, that clause is used when one party thinks another is squandering water. But now the water master for the Sacrament-San Joaquin Delta is pushing for a broader interpretation of the legal precedent, urging agriculture as a whole to enact far more water-saving measures.
 Agriculture is using so much water," Delta   watermaster Craig Wilson told Times staff writer Bettina Boxall. "You don't need a lot, at least on a percentage basis, of better efficiency to start adding up to serious water  savings, he said.
Wilson is to submit a report to the State Water Resources Control Board next week. Among his recommendations are a statewide water summit and enhanced enforcement against those who squander water, which is one of California's most-contested commodities, disputed between agribusiness against cities.
 I think it's long past time that the state focus on what is really a reasonable and beneficial use of our water,  said Pacific Institute President Peter Gleik, who has argued that California agriculture could cut its water use by 10%-15% if it adopted more sophisticated irrigation techniques.  There's been no effort to identify and challenge unreasonable uses of water. 
But Mike Wade, executive director of the California Farm Water Coalition, disputed the notion that small fixes can result in big water savings, and said some proposals to save water are prohibitively expensive.
Read more on Delta watermaster Craig Wilson's water report.
Related:
Sacramento-San Joaquin's ecological decline is breathing new life into bypass proposals
Californians should use less delta water, report says
-- Geoff Mohan</t>
  </si>
  <si>
    <t xml:space="preserve">Agriculture Deputy Secretary Kathleen Merrigan listens to and answers questions from seniors from Calvert High School Calvert, Texas Jamarion Ramirez, Andre Ross, Telisa Grimes, LaKendra Crowley Ja'Marcus Ashley, Blair Burns and Shameka Grimes. 
It wasn't supposed to happen.
There wasn't supposed to be an agriculture curriculum. There wasn't supposed to be an instructor. And there definitely wasn't any money to send seven African-American students from one of the smallest and lowest income towns in Texas to Washington, D.C., to speak with high-level USDA officials.
But it happened.
High school seniors from the Calvert Independent School District received an all-expense paid senior trip  ” compliments of a local bank  ” to the Nation's Capital where they met with USDA Deputy Secretary Kathleen Merrigan, ate lunch with Farm and Foreign Agriculture Acting Under Secretary Michael Scuse and discussed opportunities in agriculture with USDA employees.
 Words will never be able to express how fortunate and excited we are to be given this opportunity,  said Shameka Grimes, senior class president and student council vice president.  Many of us have never been outside the state of Texas so this is a once in a lifetime opportunity,  she said.
The town of Calvert in Robertson County is 3.9 square miles of land with a history of agriculture. Most of the 1,351 residents that populate Calvert are of African-American or Hispanic descent and the median income is $25,657. The 2011 Calvert High School graduating class has 15 students and an agriculture curriculum that was almost canceled. During the student's junior year, the agriculture instructor for Calvert accepted a position at another school. A replacement teacher could not be found before the start of the school year, leaving the students with no agriculture program.
That's when Terri Trevino, a farm loan manager with the Texas Farm Service Agency, stepped in to make sure the program moved forward.
 We didn't want to see the program suspended,  said Trevino. A resident of Robertson County for 12 years, Trevino has always taken an interest in the Calvert community.  When I first came it was almost a ghost town with the exception of a local bank and school. I have always been drawn to that community and collecting snippets of information. 
It was her babysitter that alerted her to the dying agriculture curriculum at Calvert. That's when Trevino decided it was her turn to get involved.
She created a curriculum, secured volunteers from Texas A&amp;M, local businesses and the Farm Service Agency to teach the courses and was instrumental in getting Herman Duhr, president of Enterprise Bank and one of the instructors, to pay for the students to travel to Washington, D.C. to visit USDA and learn about policy and career options in agriculture.
Seniors from Calvert High School Calvert, Texas (L to R) Jamarion Ramirez, Ja'Marcus Ashley, Andre Ross, and Blair Burns have an opportunity to experience the USDA Creative Media and Broadcast Center radio studio with USDA Radio broadcaster Susan Carter. 
 Ag is more than just livestock and meat inspections. There are a lot of different aspects to every job,  Susan Carter told the group of seniors. A reporter and producer with the USDA Creative Media and Production Center, Carter toured the group through the television and radio studios, giving them a chance to create a mock television production and give radio interviews.
For JaMarcus Ashley, broadcasting is his aspiration. Although he will be attending junior college in the fall to become a registered nurse, ultimately, he wants to be on the flat screen.  I want to be on TV. I could do a commercial about agriculture, anything. I just want to be on TV,  he said.
Grimes has a different take on it.  It's interesting to know that it's not just about farming, but there are other aspects [of agriculture] such as the loans,  said Grimes.  But personally, I'm interested in the livestock and seeing them grow. I like to get down and dirty. 
She added that the agriculture courses have taught her a lot of life skills.  It taught me responsibility because you have to feed those animals and care for them and be dedicated to them,  said Grimes.
JaMarion Ramirez raised a lamb and a pig as part of his Future Farmers of America project, but it was money that piqued his interest when the students met with Deputy Secretary Merrigan.
 I'd like to know what you all do with a $149 billion dollar budget?  asked Ramirez, who will be joining the Air Force after graduation.
 It starts out with that, but when we are finished it is a whole lot less,  said Merrigan. Sandwiched in the middle of the group as they sat around a conference table in the USDA Whitten Building, Merrigan added that 74 percent of that budget goes toward food and nutrition such as the school lunch programs, food stamps and the Women, Infant and Children program.
While showing off her newly acquired boots purchased during a recent trip to Texas, Merrigan, a University of Texas graduate, encouraged the students to read the newspaper and become informed citizens.  Everyone has an opinion about something, but it's not backed up by any real facts. Read and keep yourself informed so that you know the facts and what is happening,  she said.  It makes you a better person and a more interesting person to talk to. 
Further encouragement was given by Farm and Foreign Agriculture Acting Under Secretary Scuse during lunch in the Secretary's dining room and through a career opportunity session where former interns spoke about their journey from internship to career positions within USDA.
 I enjoyed my time here,  said La'Kendra Crowley. Although her goal is to go to cosmetology school and own a beauty shop, La'Kendra said this trip gave her valuable experience.  I'm interested in being in the building and seeing how people do stuff,  she said.  Taking the [agriculture] courses that Mrs. Trevino set up was definitely worth it. 
To listen to a radio address about the visit, please visit our website.
Acting Undersecretary for Farm and Foreign Agricultural Services Michael Scuse spoke to students, parents and chaperones from Calvert High School in Texas about careers at USDA.
</t>
  </si>
  <si>
    <t>By Debora MackenzieEditorial&amp;colon;  How to engineer a better future 
The 9 billion people projected to inhabit the Earth by 2050 need not starve in order to preserve the environment, says a major report on sustainability out this week.
Agrimonde describes the findings of a huge five-year modelling exercise by the French national agricultural and development research agencies, INRA and CIRAD. It is the second report on sustainability launched this week to provide a healthy dose of good news.
The French team began with a goal  “ 3000 calories per day for everyone, including 500 from animal sources  “ then ran a global food model repeatedly, with and without environmental limits on farming. The aim was to see how the calorie goal could be achieved.
 We found three main conditions,  says Herv © Guyomard of INRA.  The biggest surprise was that some regions will depend even more on imports , even as their production rises. This, he says, means that we will need to find ways to counter excessive fluctuations in world prices so that imports are not hindered.
Waste not
In addition, says Guyomard,  the rich must stop consuming so much . He points out that food amounting to 800 calories is lost per person each day as waste in richer nations.
The model suggested that realistic yield increases could feed everyone, even as farms take measures to protect the environment, such as preserving forests or cutting down on the use of fossil fuels. The key will be to tailor detailed solutions to different regions.
These are the main challenges for research, says Guyomard. For example, high-yield farming typically means large expanses of one crop, which encourages crop diseases and requires more pesticides.
Instead, researchers could find ways for farmers to raise yields while maintaining biodiversity. Guyomard says food scientists will need to organise globally, as climate scientists have done.</t>
  </si>
  <si>
    <t xml:space="preserve">Photo of Walmart register courtsey of Walmart stores and photo of Growing Power greenhouse courtsey of grfray. Last week, retail behemoth Walmart announced a $1.01 million donation to Milwaukee-based Growing Power, a well-known urban farming nonprofit, whose founder Will Allen has gained many accolades for his hard work to bring local, healthy food to low-income areas.
So far the online debate over Growing Power taking this funding is predictable: Some defend it for pragmatic reasons, while others deplore the move, either because they don't like this particular company or they think all corporate money is evil. However, this donation cannot be viewed in such a narrow context. There is a pattern here that spans decades. By partnering with a group that could otherwise be one of its staunchest critics, Walmart is taking a page right out of the Big Tobacco playbook: buying silence.
Philanthropy to win over potential critics is a time-honored tradition in Corporate America, and this is the just the latest installment. The tobacco industry saw great success with sponsorships of women's causes (Philip Morris promoted its support of women's shelters in ads, for instance) and both the tobacco and alcohol industries have simultaneously made significant donations to Latino groups while heavily targeting them with advertising. In fact, they've done the same with a number of other minority groups, as I've described before.
Of course Growing Power needs the cash and will do good things with it. It's understandable, in these hard times, how the group could justify taking it. Why not put a corporation's profits to good use? Viewed in that narrow frame, there's logic in taking almost any donation.
But what happens if Walmart's pledge made earlier this year  ” with the first lady by their side  ” to sell more fresh produce at affordable prices, falls through (or squeezes farmers), as it inevitably will? What happens next year, when Allen needs more money, and Walmart ups the ante? One colleague I spoke to says he has no problem with the deal, as long as Walmart doesn't ask for a seat on Growing Power's board. But they just might.
It's not at all clear where Growing Power is drawing the line. On their blog, Allen defends the move by arguing that we  can no longer refuse to invite big corporations to the table of the Good Food Revolution. 
Invite them to the table? These corporations  ” McDonald's, PepsiCo, Kraft, and especially Walmart  ” have already been to the table: In fact, they have set the table. 
Corporate America can hardly claim that it's been left out of the conversation about our food supply. My book, Appetite for Profit, was inspired by the retaliation the food industry has leveled against its critics. Retaliation in the form of a massive public relations campaign designed to convince the American public and policymakers alike that they have the public's interest in mind.
McDonald's pushing cheeseburgers and fries? No problem, now they sell salads. General Mills promoting sugary cereals to kids? Enter whole grain Reese's Puffs. Not enough access to fresh food in poor areas? Walmart to the rescue.
Meanwhile, any policy effort to reform the food system in more meaningful ways is resisted by these same companies with powerful lobbying campaigns. Walmart is no exception to this pattern. Last year, the retail chain's lobbying expenditures topped $6 million.
Christopher Cook (author of Diet for a Dead Planet: Big Business and the Coming Food Crisis  ” which I highly recommend) recently hit the nail on the head. He posted to a list-serve arguing that such donations are  not only tainted but tied to political allegiance with the corporate agenda.  He went on to say:
The PR and influence that Walmart and others gain from this  charitable giving  expands their corporate power and their market control  ” the very  things that are directly undermining our food system, sustainability, and food access and justice. These corporations are a huge part of precisely why we are in such deep trouble with our food today. It's not just about  tainted  dollars, it's about how these corporations will profit (and they will) both economically and politically by buying market share in the food justice movement.
Andy Fisher, former head of the Community Food Security Coalition, also wrote an excellent critique on Civil Eats, where he concluded that Walmart cannot possibly be part of the solution to our broken food system because the company  hurts communities more than it helps them. 
So what then, I hear many asking, is the alternative given that the money is still sorely needed? Cook offers an admittedly more challenging solution:  We need a strongly united movement pushing aggressively for public investment in the great and vital work of Growing Power and other groups. 
I agree. Let's get to work.
</t>
  </si>
  <si>
    <t xml:space="preserve">Fresno State University students Caitlin Guest (far left), Aki Dionisopoulos (center), and Amanda Jo Bettencourt (right) receive plaques from AMS. These students were the 2011 recipients of the AMS Assistantship. All three currently work with AMS.
Fall is just around the corner and students across the country are back in school. At the USDA's Agricultural Marketing Service (AMS), we are looking forward to our own school year activities. From internships to mentoring programs and outreach, AMS knows how important enrichment programs and real world experiences are to the future of U.S. agriculture.
Our agency partners with universities and institutions to conduct research and foster student interest in the agricultural industry. A recently updated program with Fresno State University provides scholarship opportunities for students pursuing degrees in agriculture, food, natural resources or other related fields. Students in this program transition into full-time positions within the agency after they earn their degrees.
AMS also has partnerships with schools like Tuskegee University and Texas A&amp;M University-College Station so that students can take advantage of experiential learning opportunities while serving as an intern for the agency. This year, AMS representatives met with key staff at New Mexico State University in Las Cruces, N.M., to share information about opportunities for students.  The meeting marked the start of an informal partnership to increase student interest in AMS as a future employer of choice.
Students often return for a second internship with AMS, and one of our programs invited returning students to be virtual interns during the school year. Many of these internships have led to full time positions after the students finished their degrees. In fact, in the past three years nearly thirty interns were hired by AMS after graduation.
The 2011 summer interns stop to take a group picture. From left to right: Dana Coale, Dairy Programs Deputy Administrator ; Angie Salinas, Agricultural Marketing Specialist; Yvette Percell, Agricultural Marketing Assistant; Mariah Ortiz, Summer Intern, Dairy Programs Marketing Clerk; Shambriel Metts, Cesar Chavez Summer Intern; Mandy Pullen, Student Trainee, Computer Clerk.
AMS also participates in programs like the USDA/1890 National Scholars Program to make sure that the agency attracts students with diverse backgrounds and experience to its internship programs.   High school students are also a part of the AMS educational outreach plan. Close to USDA headquarters in Washington, D.C., we developed partnerships with the Columbia Heights Educational Campus and the Cesar Chavez Public Charter School for Public Policy to connect employees with high school students. Career days and career shadowing opportunities let AMS employees share their knowledge and experience with students. Several employees volunteer as mentors, encouraging first generation college students to finish their degrees.
To support science and agriculture careers, AMS employees also visit high school campuses and programs. Events like the National Future Farmers of America (FFA) Convention give us the chance to meet and share ideas with the future leaders of the agriculture industry.
With strong internship programs and educational outreach, the agricultural industry as a whole benefits from the sharing and cultivation of new ideas and new expertise. Connecting students to mentors and giving them the opportunity to gain on the job experience is just one of the ways that AMS hopes to have a positive impact on the future of agriculture.
</t>
  </si>
  <si>
    <t>The U.S. Small Business Administration announces today that federal economic injury disaster loans are available to small businesses, small agricultural cooperatives, small businesses engaged in aquaculture and most private non-profit organizations of all sizes located in 
Virginia 
These loans are available in the counties of Accomack, Arlington, Fairfax and Loudoun in Virginia.
"These counties are eligible because they are contiguous to one or more primary counties in Maryland.  The Small Business Administration recognizes that disasters do not usually stop at county or state lines. For that reason, counties adjacent to primary counties named in the declaration are included," said Frank Skaggs, director of SBA's Field Operations Center East in Atlanta.
"When the Secretary of Agriculture issues a disaster declaration to help farmers recover from damages and losses to crops, the Small Business Administration issues a declaration to assist eligible entities affected by the same disaster," said Skaggs.
Under this declaration, the SBA's Economic Injury Disaster Loan program is available to eligible farm-related and nonfarm-related entities that suffered financial losses as a direct result of this disaster. With the exception of aquacultural enterprises, agricultural producers, farmers and ranchers are not eligible to apply to SBA, but nurseries are eligible to apply for economic injury disaster loans for losses caused by drought conditions.
Loan amounts can be up to $2 million, with interest rates of 3 percent for non-profit organizations and 4 percent for small businesses.   Terms can be up to 30 years.  The SBA determines eligibility based on the size of the applicant, type of activity and its financial resources.  The agency sets loan amounts and terms based on each applicant's financial condition.  These working capital loans may be used to pay fixed debts, payroll, accounts payable, and other bills that could have been paid had the disaster not occurred.   The loans are not intended to replace lost sales or profits.
Disaster loan information and application forms may be obtained by calling the SBA's Customer Service Center at 800-659-2955 (800-877-8339 for the deaf and hard-of-hearing) or by sending an email to disastercustomerservice@sba.gov.  Loan applications can be downloaded from the SBA's website at www.sba.gov.   Completed applications should be mailed to: U.S. Small Business Administration, Processing and Disbursement Center, 14925 Kingsport Road, Fort Worth, TX 76155.
Those affected by the disaster may also apply for disaster loans electronically from SBA's website at https://disasterloan.sba.gov/ela/.
Completed loan applications must be returned to SBA no later than July 16, 2012.
For more information about the SBA's Disaster Loan Program, visit our website at www.sba.gov.
CONTACT: Kathy Cook,+1- 404-331-0333
SOURCE U.S. Small Business Administration</t>
  </si>
  <si>
    <t xml:space="preserve">Map in the ERS Food Desert Locator showing the location of food deserts in downtown St. Louis, with  popup window displaying detailed information for a specific tract
Cross posted from the Let's Move! blog: 
Ensuring that Americans eat well and lead healthy lives is among our greatest goals at USDA.   First Lady Michelle Obama, of course, has taken an important role on this front  “ leading a national conversation and administration-wide effort.   As part of the Lets Move! initiative USDA is taking on the challenge of food deserts.   These nutritional wastelands exist across America in both urban and rural communities where parents and children simply do not have access to a supermarket.
Even with knowledge of good nutrition and the best of intentions, some people who live in  food desert  neighborhoods may have a difficult time accessing affordable and nutritious food because they live far from a supermarket and do not have easy access to transportation.
A new interactive tool launched by USDA allows users to locate food deserts. In the Food Desert Locator developed by USDA's Economic Research Service, a food desert census tract is defined as a low-income tract where a substantial number or substantial share of residents does not have easy access to a supermarket or large grocery store.
The Locator identifies about 10 percent of the approximately 65,000 census tracts in the United States as food deserts. About 13.5 million people in these census tracts have low access to sources of healthful food.
For each food desert tract, Locator users can view and download population statistics “e.g., percentage and number of people in the tract with low access to large grocery outlets, percentage and number of people who are low income and also have low access, or number of low-access households without a car.
Users can also view a map of the United States that identifies and highlights food desert census tracts. They can zoom in to view census tracts in a county or city, or use the search feature to find a specific location by address or tract number to find out if it qualifies as a food desert. Users can also create maps showing the food desert census tracts in selected areas.
Who might find this new mapping tool useful? Policy makers, urban planners, and local community organizations seeking options to address the problem of food deserts can use the Locator to identify areas most in need. The downloadable data on food deserts may be particularly useful for health and nutrition researchers.
There are currently nineteen programs from the Departments of Treasury, Health and Human Services and Agriculture available to support the development of sustainable projects and strategies to increase access to healthy, affordable foods and eliminate food deserts.
Many types of organizations are eligible for assistance including businesses, local governments, non-profit organizations and more. We know that the federal government cannot tackle the problem of food deserts alone and we encourage those who are interested to form partnerships and develop sustainable projects and strategies in their communities.
In the meantime, I encourage you to check out the Food Desert Locator.
</t>
  </si>
  <si>
    <t>Rajeev Thakkar, CEO &amp; Director, Parag Parikh Financial Advisory Services Limited gave his views on how he read the budget presented by finance minister Pranab Mukherjee for financial year 2011-12.The budget is an exercise where the Central Government lays out its resource raising and spending plans for the coming financial year. However it has historically been more than just that. As part of the resource raising projections, various direct and indirect taxes would be tinkered with, various populist schemes would be announced in the spending plan and there would be grandstanding on policies and reforms announcements. As India moves to a more predictable tax regime, some of the associated budget excitement has gone away. In the current budget, Service Tax and Excise rates have been broadly kept at 10%, there is not much change in the Customs Duty rate and the hike in Income Tax slab rates barely keep up with inflation. The attempt in recent years has been to make the budget something of a non-event.The focus on investments in infrastructure and agriculture is welcome and the key will the speedy implementation rather than just allocation of funds. The increase in limit on FII investments in corporate bonds for infrastructure has a potential to give a big fillip to the removal of infrastructure bottlenecks plaguing Indian industry. The liberalisation of investment norms into mutual funds by foreign investors also has the potential to attract a lot of investments into India.The introduction of seven amendment bills relating to financial sector laws and the proposed introduction of the Companies bill are welcome in the context of taking the reforms process further.Some of the small measures like the focus on public transport, incentives for hybrids and electric cars and one time financial grants to many educational institutions are good from a directional perspective though they may not make a very large immediate impact.The budget speech has reiterated the intent to pass the Direct Tax Code (DTC) and the Goods and Services Tax (GST). The date from implementation of DTC has been mentioned as April 1, 2012 while the speech is silent on the effective date for GST. Whether these bills ultimately pass and get implemented on time are anyone's guess.The proposal for direct cash transfer of subsidy on kerosene, LPG and fertilisers is commendable but again subject to implementation issues.A lot of the budget speech is devoted to simplifying life for the honest tax payer and easing of procedures. There is talk of avoiding unnecessary litigation and of self declaration and reporting. The proof of the pudding ultimately will however be in eating it.Apart from things that have been announced, it is also important to consider the things that have been left out of the budget. The biggest omission in the budget speech is the question of high oil prices. In a scenario where Brent crude is hovering around $ 115/barrel and the oil marketing companies are not allowed to raise fuel prices, the question is, 'Where will the shortfall come from?' The finance minister had it easy last year since he was helped by windfall revenues from the 3G auctions and sizeable PSU disinvestments. With the equity markets not being very upbeat, it is questionable whether the ` 40,000 crore disinvestment target will be met in the coming year. In other words, the deficit projections may turn out to be optimistic.</t>
  </si>
  <si>
    <t xml:space="preserve">We live in a sea of radiation. In any city, an unsuspecting owner of a 0.1 acre backyard garden may not know that the top one metre of soil from his garden contains 11,200 kg of potassium, 1.28 kg which is of potassium- 40 (K-40, a radioactive isotope of potassium), 3.6 kg of thorium and one kg of uranium. 
These values may be higher or lower depending on the soil. Uranium and thorium decay through several radio-nuclides to lead, a stable element. The presence of radioactive nuclides does not pose any significant risk.
Total dose
The total annual external dose from sources in soil and cosmic rays in Mumbai, Kolkata, Chennai, Delhi and Bengaluru is 0.484, 0.81, 0.79, 0.70 and 0.825 milligray respectively. Gray is a unit for absorbed dose; when the radiation energy imparted to a kg of material is one joule, it is called a gray. Since gray is very large, milligray (one thousandth of a gray), and microgray (one millionth of a gray), are commonly used.
Cosmic rays come from outer space. Their intensity at a place depends on the altitude. Cosmic rays alone contribute 0.28 milligray at the first three cities as they are at sea level; the column of air helps to reduce their intensity. At high altitudes, the protection from the column of air is less.
The cosmic ray contributions are higher at 0.31 milligray and 0.44 milligray respectively at Delhi and Bengaluru as these cities are at altitudes of 216 metre and 921 metre. Air passengers receive 5 microgray per hour from cosmic rays.
Parts of Kerala and Tamil Nadu are high background radiation areas (HBRA) because of the presence of large quantities of monazite in the soil. Thorium content in monazite ranges from 8-10.5 per cent. Researchers found that the radiation levels in 12 Panchayats in Karunagappally varied between 0.32 to 76 milligrays per year; the levels in 90 per cent of over 71,000 houses were more than one milligray per year.
The average value of population dose in HBRA is 3.8 milligray per year. One milligray is the average value for areas of normal background radiation. The units milligray and millisievert are the same in these instances. Study at the HBRA during 1990-99 by the researchers from the Regional Cancer Centre and Bhabha Atomic Research Centre did not show any health effect attributable to radiation.
Radon, which occurs in uranium series present in soil seeps into homes. In temperate areas radon decay products build up in air due to poor ventilation and deliver high doses to the lungs of millions of people. In tropics ventilation is adequate to disperse radon .In the United Kingdom persons in 5 per cent of the homes are exposed to doses above 23.7 mSv/year. One per cent of the population receives doses above 55.8 mSv/year. The highest estimated dose was 320 mSv/year in Cornwall.
All foodstuffs contain potassium-40 (K-40). We need potassium for sustenance. K-40 is 0.012 per cent of potassium. Once ingested, most of the potassium enters the blood stream directly and gets distributed to all tissues and organs.
Homeostatic control
The potassium content in the human body is strictly under homeostatic control. The body retains only the amounts in the normal range essential for its functioning; it is independent of the variations in the environmental levels.
The body excretes excess amounts with a biological half life of 30 days. K-40 delivers a constant annual radiation dose of 0.18 mSv to soft tissue. This dose is unavoidable as potassium is an essential element. Every time we eat a banana, we are introducing 14 Bq of K-40 in to our body. Trucks containing bananas have triggered radiation alarms at border posts in the U.S.
Brazil nut
Brazil nut is probably the most radioactive food. Scientists have measured 700Bq of radium per kg of Brazil nut.
The roots of the Brazil nut tree pass through acres of land; They have a tendency to concentrate barium; along with barium, the roots collect radium as well. Radium appears in the nuts. Many vegetables like brinjal, carrot etc. also contain the radioactive isotope.
Indian researchers have measured polonium-210 in fish and other marine organisms. Our whole body is hit by particles coming from all sides. Radiation is a part of our life. We cannot avoid eating food just because it contains radioactivity
</t>
  </si>
  <si>
    <t xml:space="preserve">Power shortage is nothing new to India.
 Though our country claims to have developed in terms of science and technology, erratic power supply or complete breakdown for hours together has almost become routine today,  says Mr. Chandrakant Pathak, inventor and manufacturer of non conventional energy equipment in Pune.
 Almost all States face electricity shortage in terms of a low voltage or complete breakdown and calls to the local EB office rarely fetch a proper response.
Helpless situation
 If this be the case for urban dwellers, think about the farmers living in remote villages. They need power for irrigating their crops, or lighting their cattle sheds. What can they do?  he asks.
To address such signifant problems, Mr. Pathak developed a method for generating electricity using an old bicycle and bullock cart. By using these 'devices' the innovator says  farmers can overcome the power shortage problems they face. 
Explanation
Explaining how to generate power from a bicycle, Mr. Pathak says:  Take any bicycle and remove the mudguard and tyre-tube from the rear wheel. Attach a double stand to the cycle so that it remains stable in one place.
Fix a V shaped belt (commonly available in automobile shops) from the rear rim and connect it to the dynamo or alternator kept on the carrier of the bicycle.
A 12 volt dynamo, alternator or brushless D.C. generator are easily available in the market.
An hour of pedalling generates about 36 watts (12 volt X 3 amp) that can power three C.F.L. lamps (4 watts) approximately for three hours or three L.E.D. lamps (two watts) for five to six hours. 
Called Vanarai
This portable device named Vanarai can be easily carried to the field or placed near any water body (5 to 7 mts from ground level) and the pump can discharge 30 to 40 litres of water per minute.
Regarding power generation from bullocks the innovator says,  for a moment, bullocks can provide approximately 15 horse-power energy. 
The power generating machine from two bullocks consists of differential gear box and pulleys and is kept at the centre.
The bullocks are made to rotate around the machine in the same way as the earth rotates around the sun. They complete two rounds in approximately one minute.
 Any bullock cart having wooden, iron or rubber tyre wheels is useful for this purpose,  he explains.
A brushless D.C. generator of 12 Volt capacity can be fitted on the backside of the cart and helps in charging batteries.
A pulley fitted on the inner side of the wheel is connected to another one on the generator. A V belt speed is attached to the pulley generating a voltage of 12 volt D.C. and 4-5 amp current.
Suitable
 A centrifugal water pump of 3 hp can be run by using this energy machine,  says Mr. Pathak.
This mechanism is especially useful in irrigation or for supplying water to a village. Besides this a small flour mill or grass chopping machine can be run using this energy.
 Similarly we can float a small wooden platform in the canals for irrigation purpose with a rope tied to it. Using bearing and shaft, a small turbine wheel can be put on the floating platform. It will run on flowing water. If a pulley or small gear box is fixed to the shaft of turbine wheel, 200 watts of power can be generated,  he says.
Best innovator
 Prof Anil Gupta and the National Innovation Foundation, Ahmedabad are encouraging us till date in terms of referring enquiries, documenting our work and also honouring us during their annual award ceremony as as the best innovator award,  says Mr. Pathak.
</t>
  </si>
  <si>
    <t xml:space="preserve">India losing Rs 18,000 cr annually due to FMD in cattle: ICARIndia is losing a whopping Rs 18,000 crore annually due to the dreaded foot and mouth disease in cattle and livestock.PTI|Updated: Aug 23, 2011, 05.50 PM IST  NEW DELHI: India is losing a whopping Rs 18,000 crore annually due to the dreaded foot and mouth disease (FMD) in cattle and livestock, a senior official of the Indian Council of Agricultural Research (ICAR) said on Tuesday. "According to the latest research conducted by ICAR on FMD in livestock, the country is loosing directly Rs 18,000 crore per annum," ICAR Deputy Director (General Animal Sciences) K M L Pathak told reporters here. The losses are because of lesser milk production due to FMD in animals and the meat of the infected animals is not good for consumption, Pathak pointed out. There is ban on export of livestock products of animals infected with FMD. FMD is a highly contagious disease of cloven footed animals, including cattle, sheep, goat and pigs. Pathak said, "After Rinderpest, FMD is the next challenge for scientists in the country". Unlike Rinderpest -- where the infected animal dies -- an animal suffering from FMD is unable to produce milk or reproduce and is an added liability to the breeder, who has to spend on its fodder and other related issues, Pathak added. "According to ICAR research, such indirect losses due to FMD are to the tune of Rs 30,000-35,000 crore annually," he pointed out. Under the 11th Five-Year Plan, the government had alloted Rs 1,200 crore to fight FMD. ICAR has decided to propose an economic assistance of Rs 4,000 crore for the same in the 12th Five Year Plan (2012-17), Pathak said. Applauding the steps taken by of the scientific community in the country in eradication of Rinderpest, Department of Animal Husbandry, Dairying and Fisheries Secretary Rudra Gangadharan said that it has been a sincere and concerted effort. "With the eradication of Rinderpest, milk production in the country has increased by 2-3 times, while the meat production has gone up by 17 times," Gangadharan said. The national ceremony on Rinderpest eradication programme in India organised by ICAR was attended, among others, by ICAR DG S Ayyappan and UN's body Food and Agriculture Organisation (FAO) representative Gavin Wall.  </t>
  </si>
  <si>
    <t xml:space="preserve">Romania's traditional approach to agriculture is linked to wildlife abundance
Posted By Molly Taylor on Jun 1, 2011 | 
This post contributed by Molly Taylor, ESA Science Writing Intern.
Something is afoot in Romania's province of Transylvania, and it has nothing to do with Twilight. In a paper published recently in Biological Conservation, researchers from Romania, Germany and the Netherlands spent nine years studying populations of various species of newts, frogs and toads in 54 ponds in the Saxon area of Southern Transylvania. Despite the conventional notion that human settlements and agricultural land use practices are associated with negative effects on amphibians and other wildlife, the scientists found that Romania's traditional land use practices were  largely negligible  when it came to their impact on wildlife populations.
In addition,  natural  landscapes investigated in the study, such as forests and wetlands, scored only marginally higher than the traditionally managed agricultural areas when it came to amphibian species richness.   However, Romania's recent membership to the European Union will likely move Romania away from its traditional agricultural practices.   As a result, the authors urged Central and Eastern European countries that have recently joined the EU to avoid repeating the mistakes of the West; that is, they recommend leaving room for wildlife in their development plans.
Farmers in the traditionally managed areas do not use chemicals or intensive machinery, practices that seem negatively   impact amphibian population health. This could be good news for conservation plans, as well as the 10 amphibian species in the surveyed ponds ”including the Great Crested Newt and the Yellow Bellied Toad, both of which are protected in the EU ”as it indicates that wildlife refuges are likely unnecessary within the current land use plan.
However, one factor that seemed to have a large impact on the health of amphibian populations was the proximity of roads ”especially those with a high volume of traffic ”to the ponds that serve as an important component of the amphibians' habitat.
 Roads have a direct negative effect on many species of amphibians, which can get run over by cars,  explained Tibor Hartel from BabeÅŸ-Bolyai University in Romania in a press release.  But roads also have an indirect impact, for example by the destruction and isolation of the critical habitats for amphibians such as breeding, summering and overwintering habitats.  This is where the good news ends ”at least for the amphibians and conservation biologists.
On January 1, 2007, Romania became a member of the EU, a membership that, with its economic development, brings infrastructure expansion and more intensive land use. While some of Romania's citizens likely consider the nation's newfound status as an upper-middle-income country to be a positive step, to others, this development could potentially create a landscape that is a far cry from the traditional land use management that, in some locations, has been in place for centuries.
 For many [Central and Eastern European] regions,  explains the paper,  joining the EU will lead to more intensive land use and infrastructure expansion. And that in turn will result in the fragmentation of the landscape and the general deterioration of the remaining habitats. 
So what is at stake? According to the authors of the study, the biological richness of Central and Eastern European countries, and the benefits that come with it, could be at risk. The researchers call for a balance between Romania's interest in infrastructure development and agricultural revenue, and the beneficial environmental effects of low intensity land use. They emphasize the need for a conservation plan that includes maintaining some degree of traditional land management.
 This presents a challenge,  the authors assert,  that may be seen as much as an opportunity to not repeat mistakes from the past as to find new approaches in conservation biology. 
Molly Taylor earned a B.A. in Anthropology and Chinese Language and Culture from the College of William &amp; Mary. She has served as the California Regional Program Coordinator for Jane Goodall's Roots &amp; Shoots, a program of the Jane Goodall Institute, and has interned with ABC news. She has also participated in archaeological and paleontological digs as well as a primatology study.
</t>
  </si>
  <si>
    <t>GANDHINAGAR: Gujarat state assembly on Wednesday passed a Bill that allows non-profit public charitable trusts and non-government organizations to buy agricultural land to set up health and educational institutions. The move is being interpreted as the first step towards overcoming the hurdle of the need to take non-agricultural (NA) permission for developmental activity. No prior permission from the district collector will be needed while buying such agricultural land. While Opposition leader Shaktisinh Gohil termed the bill "anti-farmer", arguing that it would become handy for big industrialists operating in the name of non-profit trusts to usurp farm land, state revenue minister Anandiben Patel retaliated that rise in population has led to sharp increase in need to set up such institutions. "We must give freedom to non-profit bodies to set up educational and health institutions", she insisted. Suggesting that the existing laws were insufficient to encourage non-profit bodies to pursue social goals, the minister said, they in fact "prohibit the sale of agricultural land by an agriculturist to a non-agriculturist without prior permission of the collector." Interestingly the bill - Gujarat Tenancy and Agricultural Lands Laws (Amendment) Bill, 2011 - does not specify whether NA permission would at all be needed at any stage. Leaving the matter to a government notification to be issued at a later stage, the minister, however, tried to assure the House that NA permission would need to be taken after the land is bought. "Work on establishing health and educational institutions can start soon after buying land and the NA permission can follow later", she insisted. The bill, requiring the President of India's assent, came in for sharp criticism from Congress' tribal MLAs who said that it allows even tribal land to be transferred to non-profit trusts. "It specifically allows transfer of any agricultural land to a public trust established for charitable purpose, suggesting that tribals would lose their rights", said a tribal MLA. Refusing to refute the argument, the minister replied that such institutions were "particularly needed in backward areas."</t>
  </si>
  <si>
    <t xml:space="preserve">Two species of tea mosquito bugs: Helopeltis thievora and Helopeltis antonii are the most important sucking pests of tea.
The nymphs and adults of these insects suck sap from terminal twigs, buds and leaves by piercing the plant tissues with their mouth stylets besides injecting toxic substances present in their saliva.
As a result of this injury, the leaves become curled up and deformed. The feeding punctures on leaves appear as reddish brown spots.
The attacked shoots may present dieback symptoms. Eventually the terminals of tea bushes will dry up leading to total loss of the crop. The process of egg laying also causes damages to the tender tissues.
Bio-ecology
Adult bugs appear black in color with red thorax and greenish brown wings. They look like any other mosquito species and hence the name mosquito bug.
A characteristic knob is present on the scutellum. These bugs are active early in the morning and late in the evening.
Each female bug can insert as many as 500 eggs in plant tissues. The eggs hatch in about a week's period by releasing the nymphs. After passing through five moltings they turn into adults in a fortnight's period. The entire life cycle is completed in about a month.
In a year there may be several generations. Adults hibernate during winter. These insects are active from January to September. Their damage is predominant in moist and shaded areas especially after monsoon showers.
Management methods
Monitor the pest in the field at regular interval. Collect the nymphs and adults by using hand nets at twilight hours.
Remove the tea bushes which provide moist and warm atmosphere. Grow resistant tea genotypes viz. TV6 and TV18.
Cultivate Annatto (Bixa orellana) as trap crop on the contours of the plantation.
Certain parasitoids exert biological control of these insects in nature. Spray chlorpyrifos 20EC or malathion 50EC or Indane20EC or phosalone35EC @2ml/lit of water.
Application of the mixture of quinalphos+dichlorvos may also be resorted to at spray intervals depending on the intensity of incidence.
Spraying of insecticides should be started from the periphery of the infested plantations to trap the migratory and escaping population.
</t>
  </si>
  <si>
    <t xml:space="preserve">During heavy rains it is a common sight to see two wheelers parked outside mechanic shops to get their spark plugs cleaned.
 Similarly electrical shops in villages are usually flooded with farmers bringing their pumpsets for changing the coil due to water seepage. But once if they get to know about fixing their pumpsets on a movable floating platform inside wells this small but significant problem can be solved,  says Mr. M. Parthasarathy, from Polyene Film Industries group in Chennai.
Innovator award
The innovative floating platform for surface mounted electrical pump sets developed by the company won the L-RAMP 2007 awards under the Grassroots Innovator category.
 It is a holistic solution to several compartmentalized problems like periodic shifting of pumps with seasonal change,  says Mr. Parthasarathy.
Usually farmers have to keep changing the height of the pumpsets inside the wells. During summer when the water table goes down the farmer needs to shift the pump deep into the well near the water surface.
Similarly when the water level rises, the farmer has to move the pump to a higher level.
 What we have done is to fix a galvanized cage on two floats with a platform in the middle on which the pump set and the self priming chamber are mounted.
 By doing so, the energy efficiency is greatly enhanced due to absence of a long suction pipe and foot valve saving 30 per cent of energy. No need to relocate the pump or worry during the rainy season as the float automatically adjusts its level with the water level, explains Mr. Parthasarathy.
Big change
This innovative floating pump is bound to benefit the farmer in an extraordinary manner bringing about a big change in the small irrigation sector.
This invention is targeted mainly towards the agricultural sector where it can be seen as a panacea for the problems faced by the poor farmer on a day to day basis in the maintenance and running of the conventional pump sets.
The basis of this invention is targeted towards enhancing the wire to water efficiency of existing open well pump sets which are running in the field.
 The severe changes in the water table in open wells often necessitates establishment of pump mounting platforms at more than one level in the wells. The plumbing and reconnection at each shift in location is both expensive and time consuming,  he adds.
Often any delay in upward shifting especially during monsoon season when water levels rise unexpectedly and alarmingly may result in motor getting submerged in water.
Dry running
Majority of the pumpsets require priming and this becomes increasingly difficult in the case of surface mounted pumpsets where the suction pipe length is several metres long. Motor overloads resulting in burnouts due to the dry running of pumps are very common.
Every surface mounted agricultural pumpset is provided with a shed to protect the switchgear and pumpset from rain.
The floats are specially shaped and high molecular density polyethylene blow moulded with a mild steel cage holding the two floats and the pump set is mounted on this cage between the floats and the self priming chamber is also supported on the mild steel cage.
The entire floating pump set assembly is tied to a polypropylene rope and the top end of the rope is tied to an A-frame (galvanized mild steel founded in concrete at the edge of the open well). The 4-core electric cable for the motor is also intertwined with the rope for proper earthing.
Constant buoyancy
A dancing pulley with a counterweight helps to keep the floating pump from tilting and also ensures constant buoyancy. The floating pump assembly rises and lowers with the changes in water level in the well.
The suction is a rigid PVC bend attached to the self priming chamber and the other end dips into water with a blow moulded filter basket. No foot valve is required.
Protection from rain
The delivery pipe is a flexible single length HDPE pipe and water discharges at ground level. The motor is protected from rain by a plastic cowl. By shifting the existing surface mounted pump, the discharge becomes double as assessed by the Centre for Water Resources of Anna University.
Farmers can avail a subsidy of Rs.13,500 for each installation from NABARD for very limited numbers on a seeding programme.
</t>
  </si>
  <si>
    <t xml:space="preserve">Sherrod will run the Southwest Georgia Project for Community Education, a spokesman said.
Shirley Sherrod returns to the USDA
Shirley Sherrod, the U.S. Department of Agriculture employee who was forced out after a portion of a videotape was misleadingly used to show her making a racially insensitive remark, will start working for the USDA again, the department told POLITICO Friday. But she's not getting her old job back. 
 Instead, Sherrod will help the USDA improve its dismal civil rights record. Story Continued Below
 Sherrod will be a contract employee leading one of three field programs designed to bolster relations between the USDA and minority farmers and ranchers. Support for the programs is among several recommendations contained in a sweeping, two-year study released Wednesday that examined decades of discrimination claims by African Americans, Latinos, women and Native Americans. 
 Agriculture Secretary Tom Vilsack commissioned the study shortly after taking office in 2009  ” and well before he signed off on Sherrod's dismissal in July 2010. 
 The three organizations  ” the Southwest Georgia Project for Community Education, the National Latino Farmers &amp; Ranchers Trade Association and the Intertribal Agriculture Council  ” will target minority farmers in the Southeast, the Southwest and Native American reservations, said Justin DeJong, USDA deputy director of communications. The programs are  part of our continued effort to build a new civil rights era  after settling costly discrimination lawsuits brought by minority farmers. 
 Sherrod will run the Southwest Georgia project, which she co-founded, DeJong said. The program, he added,  is considered among the best southeastern regional organizations focused on the issues and populations affected by this assessment and has a strong relationship and understanding of the work of USDA.  
 Sherrod, a former Georgia director of rural development for the USDA, was abruptly dismissed after a heavily edited online video seemed to show her describing how she once short-changed white farmers to settle old racial scores. Sherrod, who is African American, was speaking at an NAACP event at the time, and the White House approved of her dismissal when the video began to dominate the national news. 
 But the administration's attempt at damage control led to embarrassment when it became clear that Sherrod's remarks were taken out of context. She actually had recounted a personal story of racial healing. Vilsack  ” who took office on a promise to right past wrongs for minority farmers  ” personally apologized to Sherrod and offered her a job in the USDA's civil rights division, but she turned him down. 
 Sherrod filed a $13 million defamation lawsuit against conservative activist Andrew Breitbart, who posted the partial video. He and co-defendant Larry O'Brien last month filed a motion to dismiss the case, which is pending in federal court in Washington. 
 DeJong said he did not know if Sherrod has been working, or where she has been working since she left the USDA, and Sherrod could not be reached for comment. 
</t>
  </si>
  <si>
    <t>In April, Georgia enacted H.B.87, an anti-immigration law that mirrors Arizona's ill-fated 2010 law, S.B.1070. Like S.B. 1070, Georgia's Illegal Immigration Reform and EnforcementAct makes it a crime to knowingly harbor or transport undocumented immigrants, imposes harsh penalties for providing false papers to an undocumented immigrant, and empowers law enforcement to check the immigration status of anyone they reasonably suspect to be in the country illegally. In addition, Georgia's law dramatically expands the requirement for employers to use the federal E-Verify system, which checks the work eligibility requirement of employees.
These laws do not operate in a vacuum, and states and localities that recently passed anti-immigrant bills have experienced significant negative economic consequences. In Arizona, for example, the losses from S.B. 1070 totaled $141 million in conference cancellations alone and $253 million in overall economic output with the potential for far more in the future. Cities that passed anti-immigrant ordinances also saw steep costs: Farmers Branch, Texas, spent $4 million in legal fees defending its laws, and Hazelton, Pennsylvania, will spend upwards of $5 million to defend its law.
Georgia's legislators acknowledge that the state's bill will affect its agricultural industry, which is heavily reliant on migrant workers to pick crops and gin cotton. Written into the preamble to Section 20.1 of H.B. 87 is a recognition of the importance of an industry that brings in 12 percent (roughly $67 billion) of the state's gross domestic product:
Whereas, Georgia's agricultural industry is a vital pillar for this state's economy and essential to the quality of life enjoyed by all Georgians. And whereas, understanding the impact of immigration reform measures on Georgia's important agricultural industry is a fundamental key to the implementation of immigration reform.
Business groups attempted to stop the bill from being passed. Two hundred agricultural leaders sent a letter to the legislature expressing their opposition to the bill. But the legislature pressed on  ”even with the experience of Arizona behind them and even with an acknowledgment of the potentially devastating effects of the law on the agricultural sector.
What will the effects of Georgia's anti-immigrant law be on the state? It is true that putting an exact figure on economic losses is difficult with the remarkable diversity of agricultural products, seasonal cycles, and size and sophistication of farming in Georgia. But we already have a sense of just how devastating H.B. 87 will be to Georgia's economy with evidence trickling in that migrant workers are bypassing the state because of its immigration law.
This report seeks to combine existing information on agricultural losses from H.B. 87 with in-depth reporting and interviews with growers on the ground who are experiencing the ramifications of passage for themselves. It also examines the long-term consequences for the state ”and for America's food security as a whole ”if migrant workers continue to avoid Georgia.
The report makes four main arguments:
First, Georgia is already beginning to see a severe labor shortage from workers avoiding the state due to its immigration law. This shortage is likely to reverse a decades-long trend in which fruit and vegetable crops gained an increasing share of the state's total farm value and enlarged Georgia's agricultural sector. Early reports from the state already estimate economic losses for the 2011 growing season to be between $300 million and $1 billion.
We further estimate Georgia would see close to $800 million in lost farm gate value per year ”the price of a crop when sold by a farm ”if it replaced all of its handpicked crops with mechanically harvested crops as a way to avoid the problem of securing adequate migrant labor. Farm gate value is only a metric of the amount of money at the time of sale from the farm itself, not the ultimate price that consumers might pay. So these figures are conservative at best in terms of total economic loss to the state.
Second, the effects of a lack of migrant labor will be felt most acutely by small farmers, who are already at a comparative disadvantage with larger growers. We estimate that the average small farm will lose $1.2 million per year in farm gate value by switching to machine-grown crops: a loss that will sink most small farms.
Third, Georgia's economy is a complex and intertwined machine. Losses in the agricultural sector have a multiplier effect that resounds throughout the economy. A loss of close to $800 million per year in crop value to Georgia's economy will signicantly increase unemployment and hurt the state as a whole.
By some estimates, each job in the agricultural sector supports three other  upstream  jobs, including in professions such as processing and transportation. H.B. 87 may ultimately mean not simply the loss of migrant jobs but jobs for American citizens in industries that rely on agriculture as well.  Similarly, many small communities in Georgia rely on the money and consumption power of migrant workers to stay afloat, and they are in danger of seeing signicant losses to their already strapped economies.
Finally, just as changes in the agriculture sector affect Georgia as a whole, changes in Georgia's ability to produce food affects the country as a whole. Losing hand- picked crops in Georgia such as berries, peaches, and onions would force us to import these crops from other countries. This change leaves our food security, health, and safety standards in the hands of others. Similarly, food prices will increase with longer travel times.
 We are in a darkened room, walking around with our arms out,  worried Ben Evans, a South Georgia cotton gin operator, about the future. Evans must wait until the seven-day-a-week, 12-hour shifts begin before he can determine how much his business, which runs on all-Hispanic crews, will be affected by the labor shortages.
Evans's frank assessment also could describe where Georgia is in coming to terms with the challenges its number-one industry faces in the wake of last year's legislative action.
H.B. 87's full effects may not be observable in Georgia for many months or even a few years. But we hope that the preliminary findings laid out in this report provide a cautionary tale for legislators in other states considering their own version of anti-immigrant legislation.
A federal solution to the issue of undocumented labor in the agricultural industry, the Ag JOBS bill, has been on the table for more than 10 years. But legislative opposition from the same breed of immigration restrictionists that promoted these state-based anti-immigrant measures has blocked it from enactment.
More to the point, this crisis in agriculture is just a symptom of the broader dysfunction in our broken immigration system. The only real solution to these problems is a comprehensive federal strategy. These state-based efforts are merely costly, counterproductive skirmishes that distract and prevent progress on reforming our immigration system.
Tom Baxter has been a journalist in Georgia for 36 years. He is currently a fellow at the Robert J. Dole Institute of Politics at the University of Kansas.</t>
  </si>
  <si>
    <t xml:space="preserve">Like the Western Soapberry tree that graces the entrance of the new John Deere Sales and Marketing Center, both have a long history in Kansas.
Known as the nation's largest Soapberry tree, this particular Western Soapberry tree has been a part of the Olathe, Kansas, landscape for decades as has John Deere, a company that has been in the area since 1869.
 John Deere has a long, rich history in this area,  says John Lagemann, John Deere VP, Ag &amp; Turf Sales and Marketing, Region 4.  Today we are embarking on another history making event and I am proud we are able to make such an investment in Olathe. 
The Center officially opened on Friday, September 30th with a ribbon cutting ceremony, which was attended by employees, city and state officials and other special guests. 
 The completion of this building is a highlight and benchmark for all of us,  says John Deere's Barry Nelson, Manager, Media Relations.
The 126,150 square-foot-facility is designed to accommodate 510 marketing professionals who provide support and service to John Deere sales branches as well as ag and turf dealerships in the U.S., Canada, Australia, and New Zealand. Currently, there are just over 400 employees at the facility.
The building, which meets U.S. Green Building Council requirements, is LEED (Leadership in Energy and Environmental Design) certified and qualifies for a gold classification. The facility is also designed to enhance the work environment and help support teamwork between groups. 
 John Deere is a company whose plow runs deep in the Kansas soil,  says Sam Brownback, Kansas Governor.  As we look to the future, we are facing the most challenging era in agriculture. John Deere believes in that future and continues to invest in that cause. 
Kansas Governor Sam Brownback and U.S. Senator Pat Roberts talk about the importance of private-sector ag research like that John Deere performs at that company's opening of a new marketing facility in Olathe, Kansas.
</t>
  </si>
  <si>
    <t xml:space="preserve">In a report by the International Food Policy Research Institute, former President of Ghana John Kufuor describes the incredible transformation his country underwent during the first decade of the new millennium. Under Kufuor's presidency, the number of hungry people in Ghana was cut in half. The poverty rate, which had been at 51.7 percent in 1991, had shrunk to 26.5 percent in 2008. Ghana's transformation over the past decade has made it one of the more politically stable countries in Africa, and, as President Kufuor writes, Ghana has  made some of the greatest progress in reducing hunger, poverty, and malnutrition. Kufuor, a recently announced recipient of the 2011 World Food Prize, served as Ghana's democratically elected president from 2001-2009. In the opening of the report, titled  Ghana's Transformation,  he writes,  When I became Ghana's President in 2000, my country needed solutions for hunger, malnutrition, and a host of other problems.  Kufuor found agriculture to be a catalyst for these solutions. Agriculture is critical to Ghana's economy, as some 60 percent of the country's population depends directly on rural agriculture. Kufuor's administration worked to harness an agriculture transformation to strengthen the nation's economy.Ghana is the world's second-largest exporter of cocoa, and under Kufuor's administration, cocoa production in Ghana doubled between 2002 and 2005. The government helped educate cocoa farmers on best practices and increased farmers' share of the international export price from 40 percent up to 70 percent as an incentive to increase production.In addition to increasing crop yields, the government helped transform agriculture in Ghana by supporting irrigation, improved seeds and crop diversification, building feeder roads, silos, and cold stores for horticultural crops, and making tractors more affordable for farmers. The government also helped increase school enrollment by launching a program to give schoolchildren a daily hot, nutritious meal made from locally produced food.In the end of the report, Kufuor highlights the need to empower farmers and fight widespread global hunger.  But in a world as technologically advanced as ours, widespread hunger is not justice. Farmers must be transformed by educating and empowering them.   A healthy and happy future for mankind demands such farmers because food is the most basic of needs. It decides not just the health of individuals but also the health of communities. </t>
  </si>
  <si>
    <t xml:space="preserve">Changes in use of nitrogen fertilizer are key to reducing greenhouse gases.
Can food production in the developing world be boosted without the use of nitrogen fertilizers?Ang ƒ ©lique &amp; Guy Bescond/Photolibrary"2011's biggest problem will be food," John Beddington, the UK government's chief scientific adviser, told a meeting in London on 28 February.
Agriculture must become central to future climate-change discussions, he said, because it contributes a "significant" proportion of global carbon dioxide and nitrous oxide emissions.
The need to tackle climate change while producing more food to feed the world's growing population means that "climate-smart agriculture" is the only way forward, he told scientists, farmers and policy experts at the Royal Society, Britain's national academy of science. 
Beddington says that the World Bank will attempt to push agriculture up world leaders' agendas when they meet at the end of the year to negotiate a climate deal at the seventeenth Conference of the Parties to the United Nations Framework Convention on Climate Change in Durban, South Africa. 
Between 70% and 80% of agricultural greenhouse-gas emissions, such as nitrous oxide, come from the production and use of nitrogen fertilizers. So future rises in food production must be achieved without corresponding boosts in fertilizer use, added Gordon Conway, professor of international development at Imperial College London. 
Conway heralded the 'fertilizer trees'  Faidherbia albida  as the future, particularly for farmers in Africa. These trees, which reintroduce nitrogen to the soil, have been shown to quadruple African maize yields in soils with no artificial fertilizer added.   Fair use But David Powlson, a retired soil scientist with a visiting professorship at the University of Reading, UK, urged caution. He says that countries' fertilizer use should differ according to their stages of development, particularly in Africa, which has soils that are starved of key nutrients such as nitrogen and phosphorus.
The overuse of nitrogen fertilizers elsewhere in the world, such as in China, "should not be used as an excuse not to give nitrogen fertilizers to Africa", he says. 
Keith Goulding, a soil chemist at the agricultural research centre Rothamsted Research, in Harpenden, UK, and his colleagues are researching other methods of mitigating greenhouse-gas emissions from agriculture. "We are looking at ways of controlling the loss of nitrogen from the soil," he told the conference.
Goulding and his team are studying the soil microbes that convert nitrogen (from nitrogen-based fertilizers) into nitrous oxide, which is released into the atmosphere. In particular, they hope to manage the microbes, or their genes, so that less nitrogen is lost from the soil. 
Preliminary results show that as nitrogen concentrations in the soil rise, there is a change in copy-number of some microbial genes that encode enzymes key to nitrogen escaping from soils. But in test soils with or without added fertilizer, there is little difference in which microbial genes are present, the researchers found. "The genes present are not necessarily the ones that are active," says Goulding. Researchers are now looking to identify the activity of these genes, not merely their presence or copy-number. 
 In a related experiment, they also found that soils release more nitrous oxide if they are dry and then suddenly become wet   a situation that may become more frequent with climate change. The researchers recommend that farmers keep soil moist to help keep nitrous oxide emissions down.
A group of thirteen scientists, including Beddington, began work last month to figure out how to achieve sustainable agriculture that contributes to food security, while tackling climate change. The scientists, who are working together as the Commission on Sustainable Agriculture and Climate Change, held their first meeting in Washington DC on 15 February. They will deliver their findings in a report to world leaders at the UNFCCC meeting at the end of the year in Durban.  
</t>
  </si>
  <si>
    <t xml:space="preserve">How Dairy Farms Contribute to Greenhouse Gas EmissionsBy Ann PerryJuly 19, 2011U.S. Department of Agriculture (USDA) scientists have produced the first detailed data on how large-scale dairy facilities contribute to the emission of greenhouse gases. This research was conducted by Agricultural Research Service (ARS) scientists at the ARS Northwest Irrigation and Soils Research Laboratory in Kimberly, Idaho.ARS is USDA's principal intramural scientific research agency, and these studies support the USDA priority of responding to climate change. ARS soil scientist April Leytem led the year-long project, which involved monitoring the emissions of ammonia, carbon dioxide, methane and nitrous oxide from a commercial dairy with 10,000 milk cows in southern Idaho. The facility had 20 open-lot pens, two milking parlors, a hospital barn, a maternity barn, a manure solid separator, a 25-acre wastewater storage pond and a 25-acre compost yard. Concentration data was collected continuously for two to three days each month, along with air temperature, barometric pressure, wind direction and wind speed. After this data was collected, Leytem's team calculated the average daily emissions for each source area for each month.  The results indicated that, on average, the facility generated 3,575 pounds of ammonia, 33,092 pounds of methane and 409 pounds of nitrous oxide every day. The open lot areas generated 78 percent of the facility's ammonia, 57 percent of its nitrous oxide and 74 percent of the facility's methane emissions during the spring. In general, the emission of ammonia and nitrous oxide from the open lots were lower during the late evening and early morning, and then increased throughout the day to peak late in the day. These daily fluctuations paralleled patterns in wind speed, air temperature and livestock activity, all of which generally increased during the day. Emissions of ammonia and methane from the wastewater pond and the compost were also lower in the late evening and early morning and increased during the day. </t>
  </si>
  <si>
    <t xml:space="preserve">Sharing the bounty of knowledge.Most people attempting to build a viable urban agriculture business are acutely aware of the enormously challenging and time-consuming process of navigating zoning regulations. Having worked in this sector, I can personally testify that the process is tedious and time-sucking.  Over the past couple of years, a number of cities such as New York City, San Francisco, Seattle,  and  Chicago have begun enacting, or at the very least exploring, new regulations. One of the major challenges facing policymakers, however, is identifying effective policies and best practices.
Which is why I got excited when I learned about Washington, D.C.-based John Reinhardt and the  urban agriculture zoning and food sovereignty ordinance maps  recently launched on his blog  Grown in the City.  Among other things covered, Reinhardt and his cousin Bob Wall are using technology to help people understand urban agriculture and food sovereignty  policy approaches across the United States. Grown in The City's new  iTools column  focuses on educating urban agriculturists of all kinds on how they can use open source technology to better communicate food policy and urban planning data, reviews tools, and highlights other resourceful websites.
My interview with Reinhardt gives insight into the maps, why open-source data is crucial for optimizing policy decision-making, and the food and tech trends that he's most excited about.
John Reinhardt.Q. How did an urban planner get interested in food and tech?
A. I've always been interested in a variety of topics:  gardening,  food, media, technology, sociology, architecture    I think it's partly why I became an urban planner (an interdisciplinary profession that potentially touches on all of these topics and more). So, I think a better way to answer your question is that I became interested in urban planning through my interests in food and tech (and everything else related to cities).
Growing up in Staten Island, my family kept a kitchen garden, and this made a huge impression on me. At the same time, four years at a science and tech high school, followed by an undergrad in interdisciplinary humanities and communication gave me all the skills to succeed as an urban planner  ” which included courses in Geographic Information Systems (GIS), computer graphics, database analysis, and other  techie  things.
It wasn't until the end of my formal urban planning coursework at Penn that I discovered the burgeoning specialty of food systems planning, through the work of Domenic Vitiello, who guest lectured in a sustainable development class. My interest in the topic led me to start Grown in the City, which sits squarely at the intersection of food systems, urban planning, design, gardening, and policy.
Q. Could you tell us about Grown In The City's weekly iTools column?
A. The weeky iTools column is a chance to explicitly link the urban agriculture community and the technology community. As I've seen over the past few years, many large companies such as IBM, Seimens, and GE are starting to focus on  smart city  technology. At the same time, individuals now have the tools to develop iPhone applications, websites, blogs, and other outlets to share information. iTools is the nexus between the techology, the policy, and the practice.
The column is  written by  Bob Wall, a veteran programmer, who saw a gap between the  users and creators  of technology. He'll be covering a variety of topics  ” how to integrate open source technology into food policy and planning blogs, reviews of applications that make urban gardening easier, and even highlights of other websites that are using neat technologies (and how they're doing it). It is hopefully a very empowering column for people who may not have much of a tech background and an eye opener for those who do.
Q. What are your goals with the  Interactive Urban Agriculture Zoning Map  and   Interactive Food Sovereignty Ordinance Map ? Why did you choose mapping as a medium for achieving these goals?
A. The interactive maps were designed to track the urban agriculture zoning and food sovereignty movements. As an urban planner, you learn that  how  you communicate data is extremely important, and the clean, easy-to-use maps provide immediate visual information (e.g., which states have the most ordinances) while making the information easy to access (just click on your state!). For example, by looking at the Urban Ag Zoning map, you can quickly see that there aren't many policies in the Rocky Mountain Region. It may inspire people in those states who  may want to do some digging on their own to see if the policies exist, or even go as far as to propose them if they don't.
You could say that this fascination with visually-represented data  goes back to my GIS roots, but I think it's also a really effective way for people who have no real interest in how the technology  works to just click on their state and get the info they need. In that respect,  I think it straddles both sides of food + tech. We're currently working on drilling down to the ZIP code level, and up to the global scale, but that's still some time off.
Q. What does  open source data sharing  mean to you? Why is it important?
A. Open source data sharing means that the data is available for everyone to download, analyze, update, and contribute to. This is extremely important given the high speed of change in technology, and the speed of change in the current world of policy. By keeping the data open source, it can be consistently updated and analyzed to help policy makers make the best decisions possible in real-time.
In addition, by creating a data hub, we hope to help spur creative thinking and foster critical thinking about the policy approaches taken by different state and local governments. Our current maps are not updated in real time and focus as more of a data-hub, but we are looking at ways to push the envelope, and really welcome suggestions for what would make useful tools, maps, and resources.
Q. How are you incentivizing users to contribute data to the maps? What portion of the maps are user-contributed data?
A. We're hoping that users contribute data because it's something they really care about, and we're trying to make it as easy as possible. Users don't have to register or fill out any complicated forms to submit data. It goes directly into our database system (which is linked to the map), where someone moderates it for quality and accuracy before posting.
Currently, most of the food sovereignty map is user-submitted (we started off with only one local ordinance  ” Sedgwick, Maine  ” and the map now includes a dozen or so state and local laws). The urban ag zoning map started from a base dataset, but we've had 5-10 new submissions in the week it's been live.
The urban agriculture/food systems/urban planning community is a very dedicated group (just check out the COMFOOD listserv), so I see Grown in the City's role as providing easy, well designed, good looking, open source tools for people to share data with.
Q. What excites you the most about the way that tech are being leveraged to affect the food system?
A. I think what excites me most is how the internet functions. We see all the time the internet can be used as a  flashpoint  for transmitting memes  ” everything from Charlie Sheen to Rebecca Black can become the talk of the town (or the world) overnight. In a smaller, kinder way, I think we've seen this with some really interesting urban agriculture stories. The story on  Maine food sovereignty  has been shared over 1,300 times on Facebook since it was published 10 days ago and was even picked up by Mark Bittman of The New York Times. In that respect, I think new technologies are an incredible media tool for telling the stories we all care about so passionately to a wider audience.
In terms of how we are using technology? Tools such as smart phones, which seem to be in the hands of everyone these days, can be used to collect more and better data about our food system in relatively non-intrusive ways. Just think if everyone was entering information about how much and what type of produce they consumed, how much water they used to water their gardens, or what they were growing in their community gardens? Having such data would allow us to get a much clearer picture of the local food systems around us and what our impacts are. But I think it's not too far off, given the new tools we're seeing.
I think the future is one where technology, metrics, and real-time measurement of our impacts are just part of daily life. Whether this is good or bad remains to be seen, but it sure is interesting!
</t>
  </si>
  <si>
    <t xml:space="preserve">DES MOINES, Iowa (Reuters) - Sub-Saharan Africa faces daunting problems staving off famine in coming decades but food and development experts also say one solution to the problem is obvious: empower women.  They are the major producers of food crops in Africa. If we want to make a real headway on food production, we should be able to invest in women, improve their skills and access to the inputs they require,  said Namanga Ngongi, president, Alliance for a Green Revolution in Africa (AGRA), a top seed producer.  Women don't need more work,  he said in an interview on the sidelines of the World Food Prize meetings here.  They are working enough. We need technologies that increase the productivity and reduce the amount of labor. They work a lot in the fields,  he said. Ngongi and other development and agriculture officials said that women are also a key to land reform in many sub-Saharan Africa, where land is often owned by communities.  There must be some ways of organizing a little bit better the rights of the people who are the major producers of food in Africa. It is largely women who are in the food crops. Men are in the cash crops, like cocoa, coffee,  said Ngongi.  It's critically important that if you want to address hunger, particularly in Africa, to focus on the women because it's their role to feed the family,  said Ritu Sharma, president of Women Thrive Worldwide, a speaker at the Forum. Women from Kenya to Liberia now plant and tend the key food crops like corn, sorghum, millet, sweet potatoes, casaba and peas. More than half of Africa's farmers are women, with most tending crops on small plots of land they can't own.  A better sense of land tenure rights for women is needed. That's a big handicap. If you don't have assurance that you're going to use a piece of land for several years, why would you invest in improving that piece of land?  Ngongi said. A report by the Food and Agriculture Organization of the United Nations circulated at the Des Moines meetings said if women had the same access to production resources as men, they could increase yields on farms by 20 to 30 percent. The biggest obstacle women face is discrimination, experts and officials said. But women in Africa receive also little agricultural training and do not have rights to land.  It's either illegal in their country for women to own property or it's legal but all of the customs run against that. So a woman can never have her own land,  Sharma said. She cited Burkina Faso as an example. A woman must get the permission of her husband, men in the village and the local chief to attain land rights. Even if she is then lucky enough to get all the approvals, the fee charged women to register the land equals three months income, Sharma said.  If you had to choose between feeding your kids and registering your land, it's not a difficult decision. That kind of discrimination, that is so apparent in the culture, has to be addressed. The only way to do that is raise women's awareness about their rights and educate the men,  she said. Mary Rono, a Kenyan dairy farmer who tends 10 cows, was a woman at the Des Moines meeting as one beating the odds. Rono, married and the mother of four grown children, is head of the Koitogos Dynamic Dairy Cooperative Society, a co-op she founded nine months ago following leadership training sponsored by U.S. Agency for International Development and Land O'Lakes, a farm cooperative based in St. Paul, Minnesota. Co-op members, mostly men, voted her into office calling her  the vision carrier of the society,  said Rono in an interview, who formed the cooperative with a goal to sell milk on a contract basis directly to a local creamery and milk-broker. Membership has grown to 350 from 15 since February and produces 1,000 liters of milk each day, she said.  In Kenya most of the labor force is provided by the women,  Matilda Auma Ouma, an official of the Kenya ministry of agriculture, said at the meeting.  We try to encourage women to form groups, the extension approach. Where the women are homogenous groups we try to sensitize them about technologies, information.  DAUNTING TASK AHEAD The United Nations in May projected world population to rise to more than nine billion people by 2050 from seven billion today. About 49 percent of that growth is projected in sub-Saharan Africa, an area of both low incomes with relatively low levels of agricultural productivity, a report by the agribusiness group Global Harvest Initiative said this week. Experts at the meeting said innovation must include new thinking about small farmers, especially African women.  The fate of the small land holder could effectively determine the world's long-term food security,  Michael Mack, CEO of giant seed maker Syngenta said.  At 450 million small farms typically supporting five members per household - means a third of this world's population directly depends on these small farms for part of their livelihood.  Africa, unlike Asia, has massive amounts of arable land. But crop yields lag far behind the world's top farmers.  Women are the key to successful agriculture in Africa,  said Roy Steiner, deputy director for agricultural development for the Bill &amp; Melinda Gates Foundation, which has been actively funding agricultural projects in Africa. Cocoa plants are seen in a farm in Bonoua in the east of Ivory Coast July 11, 2011. REUTERS/Luc Gnago You're going to miss out on over half of the farmers if you don't address them, getting a lower return on investment,  said Steiner, who lived in Zimbabwe for eight years before joining the Gates Foundation.  I want to be able walk into a group of African agricultural decision makers and not only see men, which happens now. Ten years from now I'll walk into a room and see women at the table. They are going to be changing the priorities and how things get done,  Steiner said. </t>
  </si>
  <si>
    <t xml:space="preserve">SITC Officer on the Job: SITC works to detect and prevent the unlawful entry and distribution of prohibited products that may harbor exotic plant and animal pests, diseases or invasive species.
USDA's Smuggling Interdiction and Trade Compliance (SITC), a program with USDA's Animal and Plant Health Inspection Service (APHIS), is in its tenth year of protecting American agriculture from invasive pests and diseases. Some of SITC's efforts toward this goal include identifying and closing routes of illegal products originating in foreign countries and products from pest and disease quarantine areas of the U.S.
So, what is a SITC Officer's average day like?   Well, working in New York City means there's never a shortage of activities.   My day starts off with reviewing the SITC database to see what new tips or requests to trace a product back to its source have been received.   Depending on where that trace back takes me, I could visit three out of the five boroughs of New York City.
On any given day, I could be interviewing a suspected smuggler, donning a winter parka to inspect a warehouse-sized freezer, or supervising the destruction of seized materials that could have harmed our agricultural resources if not caught.
I have met all kinds of interesting people, listened to their stories, and watched neighborhoods change and expand.   One of my earliest memories as a SITC Officer occurred in an Asian market.   I had to solicit the help of a seven-year-old girl to help translate conversation between myself and her mother, the market owner.   Seven years later, I came across this same girl (not so little anymore) in Chinatown with her mother.   She actually remembered me!
SITC Officer in Warehouse: The author, Arianna Covington, USDA APHIS SITC Officer, performs an inspection of a New York area warehouse.  
During trace work, SITC officers are not only responsible for seizing prohibited items, but also providing instructions for properly importing or moving agricultural commodities interstate.   The movement of agricultural goods via e-commerce, especially, poses a significant risk to American agriculture.   The majority of people do not realize that these products can harm local and national agriculture and potentially devastate international trade markets.   A misconception I often hear is  I thought since I was buying it off an online auction site that it was OK. 
Agriculture products require inspections, import permits, or other types of certification, regardless of whether they are purchased in person, over the phone, or online.   If you intend to purchase agricultural commodities online, please make sure all state and federal regulations have been met.   For more information about legally importing or moving agricultural products, e-mail sitc_mail@aphis.usda.gov or call the National SITC hotline toll-free at (800) 877-3835.
</t>
  </si>
  <si>
    <t>One of the most striking things about the Polyface operation is its remarkable cleanliness. There are relatively few flies or mosquitoes ”a surprise, considering the hundreds of grazing and pecking animals. Nor are there any obnoxious odors.
Best of all, Salatin says, his system lets animals roam relatively freely and behave as nature intended them to. It "fully honors the pigness of the pig." 
As he does frequently during the tour, Salatin digresses to matters more spiritual and political than agricultural: "The pig is not just pork chops and bacon and ham to us. The pig is a co-laborer in this great land-healing ministry. 
"Our culture doesn't ask about preserving the essence of pig, it just asks how can we grow them faster, fatter, bigger, and cheaper. We know that's not a noble goal. That's why the average NFL football player is dead at 57, 'cause when your neck is bigger than your head you're a freak of nature and nature weeds you out." 
Laughter fills the shed. 
"Nature moves towards balance," Salatin intones. "I would suggest that a culture that views life from that kind of disrespectful arrogant standpoint will view its citizens the same way and other cultures the same ways." 
"Amen," says a woman next to me; she is breast-feeding one of the four small children with her. 
Salatin opens the floor to questions, of which there are many. Can he quantify the soil gains from the acorn glen? (Not yet, though Salatin knows there is more biodiversity here than on his neighbors farms.) How much salt does Salatin put in the hay? (Twenty-five to 35 pounds per ton.) How, without using fertilizer, does he control weeds? 
	Salatin pauses before countering: "You think my pastures are weedy?" 
"Yeah, I do" is the response. 
 "Okay, well I don't," Salatin says, noting that thistles are just about the only thing his cows won't eat. "If they are control grazed tightly in a mob, they will eat things you will never believe they'll eat with relish, gusto," he adds. 
With that, Salatin invites us to lunch. Heading back through the pasture, I pass a Mennonite family from Ohio. I chat with Bryna Fisher, whose family ”recovering "city-folk" ”have bought a farm in southern Illinois and are "learning as we go." 
Lunch is a barbecue of Polyface chicken, beef, and pork, with sides of cucumber and peaches. We eat perched on bales of hay under another open-air barn, where I meet Gregg Korbon, an anesthesiologist from Charlottesville, and his 15-year-old son Matthew, who tells me that the $50,000-rabbit operation run by Daniel Salatin, Joel's grown son, has inspired him to raise rabbits. 
After lunch, I stop by the airy "rakin" (rabbit-chicken house) to learn more about the rabbits. There I meet Roberta Pineda, who tells me, in Spanish, that her family owns two local taquerias. They have come to see about buying meat from Polyface because of its superior "calidad." Local Chipotle branches already buy from the farm.</t>
  </si>
  <si>
    <t>Pockmarked with wars, inflation, famines and shrinking humans, the 1600s in Europe came to be called the General Crisis.
But whereas historians have blamed those tumultuous decades on growing pains between feudalism and capitalism, a new study points to another culprit: the coldest stretch of the climate change period known as the Little Ice Age.
The Little Ice Age curbed agricultural production and eventually led to the European crisis, according to the authors of the study said to be the first to scientifically verify cause-and-effect between climate change and large-scale human crises.
Prior to the industrial revolution, all European countries were by and large agrarian, and as study co-author David Zhang pointed out, "In agricultural societies, the economy is controlled by climate," since it dictates growing conditions.
A team led by Zhang, of the University of Hong Kong, pored over data from Europe and other the Northern Hemisphere regions between A.D. 1500 to 1800.
The team compared climate data, such as temperatures, with other variables, including population sizes, growth rates, wars and other social disturbances, agricultural production figures and famines, grain prices, and wages.
The authors say some effects, such as food shortages and health problems, showed up almost immediately between 1560 and 1660 the Little Ice Age's harshest period during which growing seasons shortened and cultivated land shrank.
As arable land contracted, so too did Europeans themselves, the study notes. Average height followed the temperature line, dipping nearly an inch (two centimeters) during the late 1500s, as malnourishment spread, and rising again only as temperatures climbed after 1650, the authors found.
Others effects such as famines, the Thirty Years' War (1618-48), or the 164 Manchu conquest of China took decades to manifest. "Temperature is not a direct cause of war and social disturbance," Zhang said. "The direct cause of war and social disturbance is the grain price. That is why we say climate change is the ultimate cause."
The new study is both history lesson and warning, the researchers added.
As our climate changes due to global warming (see interactive), Zhang said, "developing countries will suffer more, because large populations in these countries [directly] rely on agricultural production."
The new climate change research was published online Monday by the journal Proceedings of the National Academy of Sciences.</t>
  </si>
  <si>
    <t xml:space="preserve">The greening of the global economy, carbon footprint sensitivity, increased emphasis on sustainable systems, and the evolution of product lifecycle analysis have led many thermoset resin manufacturers away from the oil-and-gas wellhead and back to the farm. Indeed, resin feedstock derived from plants, just a novelty a few years ago when CT last explored this market, is now a full-fledged product line, and one that is apparently here to stay.
In the thermoset bio-resins market today, two drivers push expansion, but two hurdles restrain faster growth. All four are typical for a young market like this one and revolve around cost, technology and customer preference. The drivers are (1) increased demand from consumers and end-users for a sustainable and environmentally friendly resin, and (2) new refinery technology that can produce plant-based bio-chemicals for key resin monomers. The hurdles? One is the need for technology to produce plant-based bio-chemicals for the remaining resin monomers; the other is the hardest to overcome: cost. Since CT's last report, however, the bio-resins push has gained some momentum. If the drivers keep driving, it appears to be just a matter of time before the hurdles fall.
A bio-resin is a resin that derives some or all of its constituent monomers from biological sources. Today's sources are plant-based, usually corn or soybean by-products from bio-diesel fuel refinement. Other candidates include sugar cane, sugar beets, potatoes, lignocellulose, whey and algae. Corn and soybeans are appealing primarily because they are available in abundance. They are, for example the top two crops each year in the U.S. In 2011, farmers planted 92.3 million acres of corn and 75 million acres of soybeans.
Bio-resins have substantial appeal. They reduce dependence on petrochemicals, and their price volatility allows manufacturers who use them to promote a greener product. Further, they have a more favorable lifecycle profile than petrochemical-based materials. The trick so far has been to cost-effectively convert corn and soybean products into the monomers required to build a resin.
Making a sustainable monomer
Along these lines, the big news in the bio-resins market during the past few years was the development by agriculture supercompany Archer Daniels Midland (ADM) (ADM, Decatur, Ill.) of propylene glycol (PG) derived from plant-based by-products. Specifically, ADM developed a process that converts soybeans into glycerol and corn into sorbitol/dextrose. Through hydrogenolysis (decomposition via interaction with hydrogen), the glycerol and sorbitol/dextrose are converted into PG. So promising is the process that ADM opened a new facility in April of this year in Decatur, Ill., to produce 100,000 metric tonnes (more than 22 million lb) of PG each year.
All of this is important because PG, which historically has been derived only from petrochemical sources, is a major ingredient of unsaturated polyester resin (UPR). And, as noted by John McAlvin, R&amp;D manager at resins manufacturer AOC Resins (Collierville, Tenn.),  The source of PG is irrelevant.  That is, PG from soybeans and corn is no different than PG from oil and gas. As a result, this new PG supply chain opens up a variety of green doors for resin manufacturers and their UPR customers.
This is the point, however, where the technological hurdle comes in. Although ADM earns kudos for its PG manufacturing process, it must be noted that the recipe for UPR also calls for several acids and anhydrides, as well as the much-debated styrene, all of which are still produced from petrochemical feedstocks.  There are no high-performance, plant-based monomers that can take the place of petrochemical-based styrene,  notes McAlvin. This means that a UPR with bio-based PG still relies on oil for its other ingredients and, thus, is only green-ish. For now.
Green resin pioneer
Many of the major thermoset resin manufacturers serving the composites industry now produce at least one type of UPR with PG derived from bio-based sources. The first to market with a bio-based UPR was Ashland, LLC (Columbus, Ohio), which introduced its Envirez line nine years ago and applied it first in a body panel for a John Deere tractor. Since then, the line has expanded to cover almost all manufacturing processes and end-markets, including construction, energy, automotive and solid surface. The bio-based content in the Envirez line ranges from 8 to 22 percent, depending on the application and intended manufacturing process.
Bob Moffitt, senior product manager at Ashland, says that each product in the Envirez line has been developed as a drop-in replacement for an all-petrochemical UPR and offers comparable mechanical properties in the finished part. He admits, however, that, in general, the company's bio-based monomers make Envirez resins more expensive than their all-petrochemical cousins. This restricts the market for a bio-based UPR to customers whose preference for the green aspects of the resin outweigh the additional cost. This is particularly true of customers that manufacture composites for the construction market, where the U.S. Green Building Council's Leadership in Energy and Environmental Design (LEED) program encourages use of recycled or bio-based materials. Here, Envirez has been applied mostly to solid surface products for kitchen and bath use (see photo, at right).
 Building and construction has a great driver in the LEED program,  says Moffitt.  It's driven a great deal of interest in environmental awareness.  In fact, one Ashland customer, Campion Boats (Kelowna, British Columbia, Canada), publicly announced in 2010 its commitment to use Envirez UPRs for all its new boat construction, a decision expected to eliminate 100,000 lb (45.4 metric tonnes) of CO2 per annum from the environment.
AOC joined the bio-resins fray in 2010 with a line of UPRs in its EcoTek segment, which also includes styrene-free resins and resins that contain recycled chemical content. AOC's UPRs range from 10 to 30 percent bio-content and are formulated for casting, cured-in-place pipe (CIPP), closed molding and open mold laminating. Like Ashland's Envirez, EcoTek is designed as a drop-in replacement for traditional UPRs and offers comparable mechanicals.
AOC's McAlvin agrees that the LEED program, via the construction market, is a major driver for the use of bio-resins. But McAlvin also believes that cost is the only factor that prevents wider use.  The general public, or the end-user, desires to have a green product, or what they perceive as a green product,  he says,  but, it's rare that they are actually willing to pay for it.  Nonetheless, McAlvin reports that AOC has sold more than 20 million lb (9,070 metric tonnes) of EcoTek resin.
AOC uses renewable PG but also has experimented with other bio-based monomers, including ethanol and 1,3-propanediol. DuPont Tate &amp; Lyle Bio Products Co. LLC (Loudon, Tenn.) has developed Susterra 1,3-propanediol from corn dextrose via fermentation.  Nothing performs as well as PG,  McAlvin notes,  so we don't have much motivation to use other bio-derived diols. But we continue to look at alternatives. 
Reichhold LLC2 (Research Triangle Park, N.C.) has developed its own bio-derived resins, trade named ENVIROLITE. Paul Henderson, technology manager at Reichhold, says ENVIROLITE's bio-source is proprietary, but its bio-content ranges from 12 to 35 percent. The resins are designed for sheet molding compound (SMC), bulk molding compound (BMC), pultrusion and cast-polymer applications. It's also a drop-in replacement for traditional general-purpose UPR, one that reportedly offers comparable mechanicals. Henderson also cites the LEED program as a significant driver in this market, but he also points to the U.S. Department of Agriculture's BioPreferred program, which promotes increased use of bio-based products.
Although most bio-resin activity focuses on UPR, there is one manufacturer that has developed a bio-based epoxy. EcoPoxy (Providence, R.I.) joined the composites market in 2009 and makes a line of epoxies, hardeners, topcoats and adhesives with a soy-based feedstock. Vincent Corsi, president, says the company is  trying to make folks aware of our product and its capabilities.  He says the UV-stable, odorless, no-VOC formula can be filament wound, is suitable for tooling use and has mechanical properties  in range with commonly used epoxies.  The company, Corsi says, is working on a high-temperature version and already has placed some product in marine applications. Other applications include aerospace, where Corsi says the company sees opportunities in aircraft repair. EcoPoxy's annual capacity is 20 million lb (9,070 metric tonnes), and Corsi believes there is no reason to think that won't increase over the next few years.
What the future holds
The final hurdle the bio-resins market faces is on the supply side. Despite ADM and DuPont Tate &amp; Lyle's advances with PG and 1,3-propanediol (respectively), there are still several UPR monomers available in production quantities only from petrochemical sources (see Table 1, at right). The goal, of course, is to develop bio-based sources for all the chemicals in the resin at production volumes and at prices that are competitive with petrochemical-based sources.
 Looking ahead, more acid streams based on bio-sources will be developed soon,  contends Ashland's Moffitt.  Maleic anhydride may not be in five years,  he cautions,  but it's reasonable to think it could be 10 years. 
The most problematic monomer, however, appears to be the common diluent styrene, a key component in thermoset crosslinking. All sources contacted for this article noted that there is currently no bio-based alternative to styrene. Further, the U.S. Department of Health and Human Services recently listed styrene as a possible human carcinogen, a decision that, if not rescinded, is likely to force suppliers to seek a short-term alternative.
</t>
  </si>
  <si>
    <t>1. The greatest asset of The Hindu, founded in September 1878, is trust. Everything we do as a company revolves, and should continue to revolve, round this hard-earned and inestimable long-term asset. The objective of codification of editorial values is to protect and foster the bond of trust between our newspapers and their readers.
2. The Company must continue to protect the integrity of the newspapers it publishes, their editorial content, and the business operations that sustain and help grow the newspapers.
3. Our editorial values are rooted in the guiding principles The Hindu set out with and communicated to its readers in  Ourselves,' the editorial published in its inaugural issue of September 20, 1878. The world has changed but the principles remain vital for us: fairness and justice. The founding editorial also announces the aim of promoting  harmony' and  union' (unity) among the people of India and a secular editorial policy of maintaining the  strictest neutrality' in matters relating to religion while offering fair criticism and comment  when religious questions involve interests of a political and social character.'
4. The core editorial values, universally accepted today by all trustworthy newspapers and newspaper-owning companies, are truth-telling, freedom and independence, fairness and justice, good responsible citizenship, humaneness, and commitment to the social good. Practising these values requires, among other things, the Company's journalists excelling in the professional disciplines, and especially the discipline of verifying everything that is published. It requires our journalists to maintain independence from those they cover, be fair and just in their news coverage, and avoid conflicts of interest. It means being interesting and innovative, and learning and mastering new ways and techniques of storytelling and presentation of editorial content in this digital age so as to engage readers and promote a lively and mutually beneficial conversation with them. Above all, it means the uncompromising practice of editorial integrity. In keeping with the exemplary tradition of a general daily newspaper of record and consistent with contemporary best practice, The Hindu shall, as a rule, maintain a clear distinction between news, critical analysis, and opinion in its editorial content and shall not editorialise or opinionate in news reports. The Company must endeavour to provide in its publications a fair and balanced coverage of competing interests, and to offer the readers diverse, reasonable viewpoints, subject to its editorial judgment.
5. The Company is fully committed to these values, so that the business and editorial departments and actions, while operating by their own distinctive rules, are on the same page. The two sides must work together closely on the basis of mutual respect and cooperation and in the spirit of living these values in a contemporary sense.
6. The Company recognises that good journalism cannot survive, develop, and flourish unless it is viable and commercially successful.
7. Any potential conflict of interest within the Company will be resolved keeping in mind these values. Among other things, this involves raising the standards of transparency and disclosure in accordance with the best contemporary norms and practices in the field.
8. It is necessary to set and communicate internally and to the public clear standards of journalistic integrity and performance, corporate governance, and business practice.
9. There is no wall but there is a firm line between the business operations of the Company and editorial operations and content. Pursuant to the above-mentioned values and objectives, it is necessary to create a professionalism in the editorial functioning independent of Shareholder interference so as to maintain an impartiality, fairness, and objectivity in editorial and journalistic functioning.</t>
  </si>
  <si>
    <t>MOUNTAIN VIEW, Calif., April 20, 2011 /PRNewswire/ -- Microsoft Corp. today announced its support for the Startup America Partnership by making the benefits of the Microsoft BizSpark program easily accessible to Startup America Partnership's qualified software startups. In the future, Microsoft will add new benefits targeted at the broader Startup America Partnership community.
(Logo:   http://photos.prnewswire.com/prnh/20000822/MSFTLOGO) 
The Startup America Partnership was launched in January at the White House to help entrepreneurs start and grow companies by leveraging the resources of the private sector. President Barack Obama is scheduled to have a town hall meeting in Palo Alto, Calif., later today, which will be followed by an update on the initiative, featuring prominent new partner companies and entrepreneurs benefiting from its products, programs and services.
"Microsoft has been a longstanding and active participant in the entrepreneurial community and has formidable assets to contribute to the success of the Startup America Partnership," said Carl Schramm, president and CEO of the Ewing Marion Kauffman Foundation and founding board member of the Startup America Partnership. "Thousands of young entrepreneurs and technology companies have already benefited from its programs."
The Microsoft BizSpark program is designed for organizations developing software-based products. For qualified companies, it provides access to Microsoft's extensive software portfolio free of charge for three years with support. Participants also are connected to a global network of mentors, partners and investors. Since its launch in November 2008, it has attracted more than 38,000 startups around the world, 13,000 of which are based in the United States.
"Microsoft is an entrepreneurial company at heart, and we recognize that today's startups are tomorrow's customers and partners," said Dan'l Lewin, corporate vice president for Strategic and Emerging Business Development at Microsoft. "We look forward to welcoming thousands of new companies to the Microsoft BizSpark program, and we're pleased that our U.S.-based members will have access to the growing resources offered through the Startup America Partnership."
The Microsoft BizSpark program is part of the Microsoft Unlimited Potential program, which focuses on solving societal challenges and creating opportunity through jobs, innovation and philanthropy. Through Unlimited Potential, Microsoft also supports the entrepreneurial student developer community with its Imagine Cup and Microsoft DreamSpark student programs. 
Established in 2003, Imagine Cup is the world's premier student technology competition, where students join together and use technology to find solutions to real-world problems. This year, more than 74,000 students registered for the competition in the U.S., all for a right to compete at the Worldwide Finals in July in New York City. Launched in 2008, the DreamSpark student program provides no-cost access to Microsoft designer and developer tools for students and educators around the world to develop technical skills.</t>
  </si>
  <si>
    <t xml:space="preserve">New Patient Safety E-lert, available now for free, addresses reported problems with cardiac monitoring of incorrect patients
PLYMOUTH MEETING, Pa., May 23, 2011 /PRNewswire-USNewswire/ -- In a recently released Patient Safety E-lert, the ECRI Institute Patient Safety Organization (PSO) highlights a patient safety issue involving cardiac monitoring of incorrect patients. The issue was brought to ECRI Institute PSO's attention in its analysis of reports submitted by participating healthcare providers. As part of its mission to research the best approaches to improving patient care, ECRI Institute is sharing this special E-lert with the healthcare community.
ECRI Institute PSO reviewed numerous reports of cardiac monitoring of the wrong patients resulting in the deaths of unmonitored patients who experienced critical arrhythmias.
"Ensuring positive identification of patients is a challenge in all healthcare settings," says Karen Zimmer, M.D., Clinical Director, ECRI Institute PSO. "Reports submitted to Patient Safety Organizations can help raise awareness of undetected risks occurring in hospitals and healthcare systems," Dr. Zimmer adds.
According to the E-lert, the potential for identification errors is significant in acute care settings, where a wide range of interventions are delivered in multiple locations by numerous staff who work in shifts. The extent of harm to patients caused by misidentification is unknown.
"Although this is being seen in a cardiac monitoring situation, this caution applies to more situations throughout the healthcare system. This advice should be applied to all systems where it has potential to occur," advises Barbara Rebold, RN, MS, CPHQ, Director of Operations, ECRI Institute PSO. 
ECRI Institute's patient safety analysts caution that patient misidentification can be a causative factor in adverse events involving medical services; invasive procedures; blood transfusions; medication, laboratory, or pathology specimen preparation; and monitoring. The full E-lert, available as a download in our new library of free PSO resources, includes key contributing factors and recommendations to help healthcare facilities address these risks.
ECRI Institute PSO, a component of ECRI Institute, is leading Patient Safety Organizations in sharing lessons learned and providing aggregated data reports to help member organizations find the best approaches to patient safety. ECRI Institute PSO has been officially listed by the U.S. Department of Health and Human Services as a federal PSO under the Patient Safety and Quality Improvement Act of 2005. ECRI Institute PSO directly serves as a PSO for hospitals and other healthcare providers. It also provides technical and analytic support for numerous statewide PSO reporting programs.
For more information about ECRI Institute PSO, or to request assistance with patient identification accidents or near misses, visit www.ecri.org/pso; contact pso@ecri.org; call (610) 825-6000, ext. 5558; or by mail at ECRI Institute, 5200 Butler Pike, Plymouth Meeting, PA 19462-1298, USA. 
For 43 years, ECRI Institute's work in patient safety, adverse event reporting and analysis, and development of recommendations has improved patient care at hospitals and other providers around the world. The ECRI Institute PSO ”Patient Safety Organization ”is a component of ECRI Institute, a nonprofit 501(c)h(3) organization dedicated to improving the safety, quality and cost-effectiveness of patient care. ECRI Institute has a long history of investigating events and publishing authoritative risk reduction strategies. ECRI Institute is designated as an Evidence-based Practice Center by the U.S. Agency for Healthcare Research and Quality and a Collaborating Center for Patient Safety, Risk Management and Healthcare Technology by the World Health Organization. ECRI Institute developed and implements the Pennsylvania Patient Safety Reporting System, a mandatory error and near-miss reporting program for Pennsylvania hospitals and other health care facilities, under contract to the Pennsylvania Patient Safety Authority, winner of the 2006 John M. Eisenberg Award. </t>
  </si>
  <si>
    <t xml:space="preserve">Permission to tweet in court to be decided on case by case basis
20 December 2010 by Adam Wagner
The Lord Chief Justice has issued interim guidance on the use of live text-based forms of communication, including Twitter, from court for the purpose of fair and accurate reporting.
For the time being, it will be possible to apply to a judge for permission to turn on one's mobile phone or computer in order to tweet. Judges must consider whether the application  may interfere with the proper administration of justice . The most obvious purpose for permitting the use of live, text-based communications  would be to  enable the media to produce fair and accurate reports of the proceedings. 
The guidance follows the international focus (on Twitter at least) in relation to the Julian Assange bail hearings. At the first hearing at Westminster magistrates court, two tweeters were given permission to tweet (see my post). At the second, in the high court, Mr Justice Ouseley refused permission for anyone to tweet.
THe Lord Chief Justice has now clarified the position, and will shortly open a consultation on the issue. The guidance is perfectly sensible, and reflects the position which has existed to now based on the traditional principles; namely, that the audience to a court hearing can do what they like so long as it is not making an audio recording (s.9 Contempt of Court Act 1981) or taking a photograph  (s.41 Criminal Justice Act 1924), it doesn't disturb proceedings and it does not interfere with the administration of justice.
The important part of the guidance is reproduced below:
12. The normal, indeed almost invariable, rule has been that mobile phones must be turned off in court. An application, whether formally or informally made (for instance by communicating a request to the judge through court staff) can be made by an individual in court to activate and use a mobile phone, small laptop or similar piece of equipment, solely in order to make live text-based communications of the proceedings.
13. When considering, either on its own motion, or following a formal application or informal request, whether to permit live text-based communications, and if so by whom, the paramount question will be whether the application may interfere with the proper administration of Justice. The most obvious purpose of permitting the use of live, text-based communications would be to enable the media to produce fair and accurate reports of the proceedings.
14. Without being exhaustive, the danger to the administration of justice is likely to be at its most acute in the context of criminal trials e.g., where witnesses who are out of court may be informed of what has already happened in court  and so coached or briefed before they then give evidence, or where information posted on, for instance, Twitter about inadmissible evidence may influence members of a jury. However, the danger is not confined to criminal proceedings; in civil and sometimes family proceedings, simultaneous reporting from the courtroom may create pressure on witnesses, distracting or worrying them.
</t>
  </si>
  <si>
    <t xml:space="preserve">Tired of theme park trekking?   Hungry for just a nibble?   Want something for free?   I think I have just the thing you're looking for  
This installment in my Gems of the Disneyland Resort Series takes us over to California Adventure.   In the Pacific Wharf district of the park, most people walk right past the Mission Tortilla Factory.   Housed in a  Cannery Row  warehouse, you can get a true taste of how  these little pieces of  cultural cuisine  are  made.   As my kids can't come into this park without going on the  Tortilla Ride , I thought I'd ask you to come on along and let me show you what you are missing!
Depending on the time of year you visit the factory, a Cast Member will greet you at the front door to the attraction.   They actually have a couple of different  ways of allowing the crowds in.   You can tell how busy they are, by noticing if you find the entrance doors open or if they are closed.    During peak visiting times, guests are admitted in small groups; in the slower times, the doors are completely open.   Regardless of how you find the doors, you really want to take your time and go through the whole experience.
Once admitted through the main doors, you enter the first pre-show  waiting room.   It is decorated with a culturally significant (and very large) mural of the Aztecs honoring maize or corn.
This room also hosts a wonderful pre-show video on the history of corn and its entry into mainstream cutural cuisine  “ as presented by 5th graders       Yes.   I said 5th graders.   One is dressed in a tortilla.   Brings back loads of memories of doing those  team reports  in elementary school.   Definitely worth the time to watch.    MASECA!!!!   (Google it  )
After watching this charming video, those big doors will open (yep  “ we were there during a slow day) and you will be admitted into the second pre-show room  “ the Living Diorama Room.
This room takes us from the Aztecs into the last century, with a mural depicting the more  modern  agriculture of corn.
The main wall shows us the  living dioramas .     At kid-height and adult, you can actually take a trip back  to two different points in  history  and see how tortillas were made by hand.
This particular diorama shows the most traditional method of hand grinding the corn into flour.     The other is a century later  “ when more modern hand tools began to be developed.
After learning about the basics, you then turn to enter the modern Tortilla Factory.
Here, you are greeted by two complex pieces of equipment, each side produces a different type of tortilla  “ corn or flour.   There used to be a production schedule  “ corn on certain days and flour on the others, but it varies now.   They only operate one of the two machines per day and take that downtime to clean and re-supply the other.   This is the machine  that produces flour tortillas.
Of course, the machinery is behind a glass wall to meet all sorts of sterile kitchen requirements, as they make tortillas for the Cucina Cucamonga Mexican Grill here.     Nevertheless, it doesn't stop them from having a bit of fact-finding fun with those very same walls.   Facts about tortilla production can be found printed on them,
as well as on the equipment itself!
The smell of warm, fresh tortillas is enough to drive you crazy at this point in the tour.   Well, fear not.   The Cast members at the Mission Tortilla Factory are waiting at the end of the glass wall to oblige your new-found craving.   One per customer, unless you are wearing a birthday button.   That little gem will get you an entire package of a dozen tortillas to munch through!
After you have that warm circle of floury goodness in your hand and mouth, you head toward the Test Kitchen.   On the extremely rare occasion they are using it, you will find all sorts of ideas displayed on using tortillas in your home cooking.   It's equipped with a mirror, so you can watch the demonstration chef assemble these interesting dishes.     If no one is presenting that day, you can simply walk over to the counter and pick up a little leaflet with many of those recipes  “ courtesy of the Mission Tortilla folks.
Even if you don't grab one of the little recipe cards, you can still get ideas from the gorgeous color photos on the back wall, near the exit doors.   But wait  “ don't forget to stop at that little red thing in the corner  .
The Tortilla Scale is one of my kids' favorite parts of the  Tortilla Ride .   You've heard of measuring your weight in gold, right?   Well, they have to hop up onto the scale to see how they stack up to tortillas.
I can safely tell you that I am about 1600 tortillas, give or take, while the average 5 year old is around 320 or so.   Once reminded of that fact, we (and our bellies full of  already-eaten tortillas) head out to enjoy the rest of the park.   We'll be back through again before the day is over!
</t>
  </si>
  <si>
    <t>TORONTO  ” Canadian private equity is set for another strong year in 2011, driven by dealmaking in its midmarket and an improved fundraising climate, the head of the Canadian Ventura Capital and Private Equity Association says.CVCA President Greg Smith told Reuters that large Canadian private equity players will again turn in a strong international performance. I think we'll have growth in the midmarket arena in Canada, but we'll see some of the larger transactions happen on the global arena,  Smith said in an interview in Toronto.About US$4.9-billion (US$5-billion) in private equity was invested in Canada last year, the first rise for the asset class in three years, with deals like the Canada Pension Plan Investment Board's $900-million purchase of a 10% stake in the 407 toll highway near Toronto.The recovery came as confidence returned to the market after the global economic crisis, when dried-up credit markets made it almost impossible to raise new private equity funds. With a firming economy, people can be much more comfortable about forecasts than they could have been 18 months ago, and that generates comfort in doing deals  said Mark McQueen, chief executive at Wellington Financial.Already, more private equity capital has been raised in 2011 than in all of 2010.Birch Hill Equity Partners closed a fourth private equity fund in February, raising $1.04-billion to invest in mid-sized Canadian companies.And private equity management firm Clairvest Group Inc said in January it had its final closing for its Clairvest Equity Partners IV Limited Partnership. It raised $467-million and overshot its original $400-million target.Total funds raised in 2010 were $1.4-billion. My sense is that 2011 is going to be a strong year for private equity  perhaps the strongest since the peak of the last cycle, ,  said Rick Nathan, managing director at Kensington Capital Partners, a Toronto-based firm with some $500-million in capital under management.Private equity players say now could be an optimum time to buy, taking advantage of post-recession prices for high quality assets that tend to get bid up as the economy gathers steam.New appetite is reflected in the growing number of exits, where private equity or buyout firms  realize  on investments made as they built their portfolios. While still early, it appears that 2011 will be a good year to consider selling businesses or pursuing public offerings  ” certainly a better environment than the last few years,  said Andrew Sheiner, a managing director at Onex Corp, the giant Canadian private equity firm with diversified investments from movie theaters to healthcare. The credit markets have not only returned to normal, they have in our view overshot their mark. There is a lot of liquidity in the system and many investors are chasing yield. As debt becomes cheaper again, buyers borrow more and start to pay higher prices for companies.Private equity players say 2011 will prove to have been a good time to buy as more companies put themselves up for sale after holding off during a dismal selling environment.Canadian companies in the middle-market range are likely to benefit the most, just as they did in 2010, when deals from $100-million through $500-million made up 45% of disbursements. We are seeing more transactions in food and in healthcare, for example, because people think the demographics for those sectors will allow the marketplace to expand,  said Joe Telebar, a partner at Ernst and Young and an advisor on private equity deals. This year, we expect to see the return of targeted deal activity as the tailwinds of 2010 propel leading companies back into the market. ***Other Deal Notes The London Stock Exchange is eyeing a takeover of its rival Nasdaq just weeks after announcing a merger with the Toronto stock exchange, the Sunday Times reported.France's LVMH will take over Italy's Bulgari in a US$5.19-billion deal to add lustre to the No.1 luxury group's jewelry business and bring it more exposure to emerging markets.Western Digital Corp., the world's No. 2 hard drive maker, agreed to buy Hitachi Ltd's hard disk drive operations for about $4.3 billion, as it seeks to dominate sales of hard drives to big businesses and tap into the burgeoning demand for solid state drives.German automotive group Daimler and British engine maker Rolls-Royce are considering a joint bid for engine maker Tognum in a deal sources said could be worth about US$4.2-billion.The race to buy half of French yoghurt maker Yoplait has narrowed to six candidates, including Chinese group Bright Food, sources familiar with the matter told Reuters on Monday.St Joe Co's new chairman said he is not interested in taking the company private, but plans to install a new chief executive to put northwest Florida's largest land owner on a growth track and reverse its nearly three years of losses.</t>
  </si>
  <si>
    <t xml:space="preserve">Cocoa beans —the source of chocolate — in a cacao pod. Click the image for more information about it.In Chocolate, More Cocoa Means Higher Antioxidant CapacityBy Jim CoreApril 4, 2005Cocoa powder contains more beneficial antioxidants than other chocolate products, but processing decreases their contents. Those are the results of a study by Agricultural Research Service (ARS) scientists and their cooperators interested in the total antioxidant capacity (TAC) and procyanidin levels of six chocolate and cocoa products: natural (unsweetened) cocoa powders, Dutch processed (alkalinized) cocoa powders, unsweetened baking chocolates, semi-sweet chocolate baking chips, dark chocolates, and milk chocolates. Chocolate and cocoa powder are derived from beans that contain hefty quantities of natural antioxidants called flavonoids. The researchers found natural cocoa contains the highest capacity of the antioxidant procyanidin. Antioxidants are thought to be effective in helping to prevent cancer, heart disease, and stroke. Ronald L. Prior, an ARS nutritionist at the Arkansas Children's Nutrition Center (ACNC) in Little Rock, Ark., presented the study's results in San Diego, Calif., today with Liwei Gu and Xianli Wu of ACNC and Jim Harnly, a chemist at the ARS Beltsville (Md.) Human Nutrition Research Center. They presented the findings at Experimental Biology 2005, an annual meeting that brings together 16,000 biological and biomedical scientists from dozens of different disciplines. The researchers found natural cocoa powders contained the highest levels of TAC and procyanidins, which were found to be the dominant antioxidant in chocolates. Milk chocolates, which contain the least amount of cocoa solids, had the lowest TAC and procyanidin levels. Baking chocolates contained fewer procyanidins, because they contained more fat (50-60 percent) than natural cocoa. Alkalinization, used to reduce the acidity and raise the pH of cocoa, such as Dutch chocolates, was found to markedly reduce procyanidin content. Researchers concluded that chocolates containing higher amounts of cocoa ingredients have higher procyanidin contents, therefore, higher antioxidant capacities. Nine major manufacturers provided commercially available chocolate and cocoa samples and the National Institute of Standards and Technology provided its Standard Reference chocolate for analysis. </t>
  </si>
  <si>
    <t>Why did history unfold differently on different continents? Why has one culture namely that of Western Europe dominated the development of the modern world?
In his Pulitzer Prize-winning book Guns, Germs and Steel, scientist Jared Diamond argues that the answer is geography. The physical locations where different cultures have taken root, he claims, have directly affected the ability of those societies to develop key institutions, like agriculture and animal domestication, or to acquire important traits, like immunity to disease.
Now the book has been turned into a three-part National Geographic Special, which airs on PBS on three consecutive Mondays, July 11, July 18, and July 25, at 10 p.m.
National Geographic News spoke with Diamond, a professor of geography, environmental health science, and physiology at the University of California in Los Angeles.
Why over the past 10,000 years has the development of different societies proceeded at such different rates?
I say the answer is location, location, location. It's overwhelmingly due to the difference in the wild plant and animal species suitable to domestication that the continents made available. All the interesting stuff like technology, writing, and empires requires a productive economy that is producing enough food to feed technological experts, bureaucrats, kings, and scribes. Hunter-gatherer societies don't produce enough food surpluses to support those extra people. 
Where did the first farming societies appear?
The first farming, as far as we know, appeared in [the Middle East region known as] the Fertile Crescent some 11,500 years ago, and shortly thereafter in China. These places had the greatest variety of wild plants and animals suitable for domestication. Only a tiny fraction of wild plants and animals were both useful and possible to domesticate. Those few species were concentrated in a few areas, of which the two with the greatest variety were the Fertile Crescent and China.
What were the benefits of the agricultural lifestyle compared to the hunter-gatherer existence?
Farming lets you feed far more people than hunting and gathering. In a one-acre [0.4-hectare] wheat field there's more to eat than in a one-acre forest. In a one-acre sheep pasture, there are more animals to eat than in a one-acre forest. Also, farming lets you settle down in villages next to your wheat fields and pastures, whereas hunter-gatherers have to move around.
You point out that knowledge and new technology spread east and west much easier than north and south.
The reason is easy to understand if one understands geography. Climate, temperature, seasons, and habitat all depend strongly on latitude. Above 85 degrees north, you don't have tropical rainforest, you have Arctic ice fields. Certainly plants and animals tend to be adapted to particular habitats and climates. The same is also true of people. The practices of the farming societies in the Fertile Crescent are easily transferred west [to Europe].
What is the link between agriculture and war?
Farming makes possible the development of technology, including military technology. Wars are not something new invented by those nasty Europeans. Everyone about whom we have enough knowledge has been involved with wars. Groups of people are competing with neighbor groups, and any group that develops some advantage is likely to be able to fight off, conquer, drive out, or exterminate their rivals. Throughout human history there's been this reward for developing more potent technology, including military technology.
The Spaniards certainly used weapons technology to their advantage in defeating the Incas.
In the battle of Cajamarca [in 1532, in what is now Peru], 169 Spaniards faced an army of 80,000 Inca soldiers. In the first ten minutes, there were 7,000 Incas dead. When the dust settled, not a single Spaniard was dead. [Spanish conquistador] Francisco Pizarro got a slight wound. That's because the Spaniards have the steel sword and the Incas have wooden clubs. It really showed the power of military technology.
In a way, the Spaniards also unwittingly deployed powerful biological weapons, including smallpox.
It is estimated that 95 percent of Native American casualties throughout North and South America were due to disease rather than military conquest. Smallpox killed about 50 percent of the Incas in the first epidemic.
Why did the Spaniards pass this disease on to the Incas and not the other way around?
It turns out that most of the nasty, infectious diseases of human history came to us from domestic animals. Thirteen of the fourteen herd domestic animals were Eurasian species. The only herd domestic animal of the New World was the llama, but the llama didn't live in really big herds. So we didn't get diseases from llamas, but we did get diseases from pigs and sheep. And Eurasian people in general got exposed to these diseases at childhood and therefore developed an immune system. In the New World, smallpox arrives and nobody is exposed to it, so it's hitting everybody, including adults.
When the European settlers arrived in southern Africa, it was the same story at first. But as the settlers went north, they soon began to encounter problems.
People of the north were farmers themselves, and it's possible that they had been exposed to smallpox. What we're sure of is that Africans had tropical diseases [such as malaria] to which they had some resistance. But Europeans did not have resistance. In tropical Africa, the disease advantages were reversed. Instead of Europeans carrying diseases that wipe out the locals, the locals carry diseases that wipe out the Europeans. That's why the Europeans never settled in large numbers in Africa outside of the temperate zone of southern Africa and the highlands of Kenya.
Africans developed complex farming societies, and they were able to stave off the European intruders. Yet ultimately the Europeans conquered Africa through colonialism. Is that why much of modern Africa is mired in poverty?
Africa today, paradoxically, is the poorest continent. I say paradoxically because this is where humans evolved, so [humans] had a huge head start in Africa. Tropical diseases kept the Europeans out at first, but those tropical diseases nonetheless pose a big public health and economic burden on Africa today. That is linked with colonialism. Europeans could not settle in large numbers, but what they still could do was to extract wealth from Africans, initially slaves, then rubber, diamonds, and copper. Basically that means robbing Africans and setting up legalized institutions for corruption. Colonialism also changed the Africans' traditional way of life. They moved to cities next to the mines where their immunities no longer provided protection against tropical diseases.
There is a scene in the film where you react very strongly to seeing some children dying of malaria in a Zambian hospital. Is there a disconnect between thinking about these huge issues as a prominent academic and seeing them in action up close?
There is a difference between understanding something intellectually and having something in your face. When I wrote Guns, Germs and Steel, I had a whole chapter on Africa and a chapter on diseases in Africa. I was perfectly aware of the statistics on malaria and so forth, but that is impersonal and sanitized. It's different from standing there in a hospital and seeing kids who were then the age that my kids had been and having flashbacks to one of my own kids in a hospital. That's just an emotional experience and very different from the sanitized statistics.
Do you worry that audiences may sense an inevitability in your argument as if we're destined to be either poor or wealthy depending on where we are born, and that there is not much we can do about it?
If you make a complex argument, there will be people out there who will simplify and misuse it. I recognize that there are people who will say geography deals out these immutable cards and there's nothing we can do about it. But one can show the evidence and say there is something we can do about it. Look at Malaysia, Singapore, Taiwan. They recognized that their biggest disadvantage was public health. They didn't say, We got these tropical diseases it's inevitable. Instead they said, We have these tropical diseases and they are curable and all it takes is money so let's invest in curing the diseases. Today they are rich, virtually First World countries. That shows that poverty is something you can do something about.
People have a misunderstanding that geography means environmental determinism, and that poor countries are doomed to be poor and they should just shut up and lie down and play dead. But in fact, knowledge is power. Once you know what it is that's making you poor, you can use that knowledge to make you rich.</t>
  </si>
  <si>
    <t>Plant pathologist Robert Martin grafts a strawberry plant to an indicator plant to determine whether any viruses are present. Click the image for more information about it.Above, leaves and stems of a strawberry plant infected by five viruses including strawberry latent ringspot. Below, a mint plant —sold widely as an ornamental —infected by the ringspot virus and two others.Strawberry Latent Ringspot Virus Found in North AmericaBy David ElsteinFebruary 18, 2005Strawberry latent ringspot virus, a problem for the past 30 to 40 years in Europe, has just been discovered in North America by Agricultural Research Service (ARS) scientists and cooperators.Scientists with ARS, Oregon State University, and Elmhirst Diagnostics and Research of British Columbia found the virus on 17 percent of the California strawberry samples and on four percent of British Columbia strawberries. The virus was also found in a variegated mint.The virus, which can dramatically decrease yields, is spread by nematodes, so the scientists were surprised to find the virus in California strawberries, as most are planted in pre-fumigated soil.Plant pathologist Robert R. Martin of the ARS Horticultural Crops Research Unit in Corvallis, Ore., is leading the agency's efforts in studying and preventing the virus.The group discovered the virus by doing a broad-spectrum test to look for viruses that may be involved in strawberry decline and variegation of mint. They compared nucleic acid and protein sequences of the virus from strawberry and mint to those in databases.The scientists believe that the virus has been in this country for many years on an ornamental mint sold throughout the United States--popular because of its bright-yellow color--without anyone noticing. It turns out that the color partially comes from the ringspot virus.Many of the chemicals that have been used to control this and other viruses transmitted by nematodes are being pulled from the market because of environmental concerns. Martin and ARS colleague Jack Pinkerton are studying alternative ways to control nematode-transmitted viruses, such as rotating a crop that is not a host for the virus so that the nematodes lose the virus and are no longer able to transmit it. While the virus has only been found on mint and strawberries in the United States, it can infect many broadleaf crops.</t>
  </si>
  <si>
    <t xml:space="preserve">Agriculture and excavations shape the landscape more than rivers and glaciers.
Nothing moves as much earth as humans do. ‚ © PunchstockHuman activities shift ten times as much material on the Earth's surface as all natural geological processes put together.
That's the conclusion of geologist Bruce Wilkinson at the University of Michigan, who has used the geological record to estimate the earth-moving capacity of natural processes over the past half a billion years. He publishes his findings in  Geology1.
Wilkinson was inspired to calculate a natural 'baseline' for the movement of soil and sediment after reading a paper published five years ago by geomorphologist Roger Hooke of the University of Maine in Orono2.
Hooke called humans "geomorphic agents", comparing them to land-shaping forces of nature, such as rivers, glaciers, rain and wind.
He reconstructed the history of human impact on the landscape from intentional ground-moving processes such as excavation and mining, as well as unintentional effects caused by erosion of cultivated land.
 We're headed for disaster. Roger Hooke Geomorphologist, University of Maine, OronoHooke found that this impact has been increasing exponentially over the course of human civilization, and suggested that "we have now become arguably the premier geomorphic agent sculpting the landscape".
Wilkinson's calculations now show that there's no argument about it: we are ten times more active at land-shifting than nature. "It doesn't surprise me," Hooke says of the finding -he already suspected that the human impact on the landscape is alarming. "We're headed for disaster," he says.   Losing the plot The new results should help to settle an ongoing debate about the effects of human activity on soil. When natural vegetation is cleared and land is tilled for growing crops, the soil typically becomes more prone to erosion by wind and rain.
But some researchers have argued that, in the United States at least, fresh soil is being formed as quickly as existing soil is being eroded, or that, even if soil is being lost overall, it's not happening quickly enough to cause a crisis.
In the light of his comparison with natural erosion rates, Wilkinson now says that statement "is difficult to substantiate". Hooke agrees: "We're losing agricultural land rapidly." He points out that, according to one estimate, it takes 500 years for natural soil-forming processes to replace an inch of soil.   Rocky horror Wilkinson based his estimate of natural soil and sediment movement on the rate at which sedimentary rocks have been formed over the past half a billion years. Taking into account that such rocks are also steadily destroyed as one tectonic plate slides under another, he calculates that, on average, the continents lose a few tens of metres thickness of sediment every million years.
In comparison, human earthworks and agriculture lead to a current average loss rate of about 360 metres per million years. That's enough material to fill the Grand Canyon in about 50 years, Wilkinson says.
And although the figure is rising exponentially, it's not just in recent times that human activities have rivalled the effects of nature. Wilkinson calculates that human-related erosion became equal to natural processes about 1,000 years ago.
Hooke points out that a large part of the problem is simply population growth. Although modern agricultural techniques have led to a decline in the amount of earth moved per person, the world's population is growing so rapidly that this outweighs the effects of such improvements. </t>
  </si>
  <si>
    <t xml:space="preserve">Fungus-farming termites descend from an African rain forest Eve
10.05.2005
  Agriculture is not unique to humans: some insect groups have also evolved this way of life. One such group is the fungus-farming termites, which cultivate fungi as food inside their nests. Such termites can be found in both rain forest and savannah habitats in the Old World tropics, from Africa to Asia. But as researchers report this week, a combination of DNA sequence analysis and computer modelling suggests that termite agriculture originated in the African rain forest, and gave rise to the many fungus-cultivating termite species alive today in various parts of the Old World.  
The relationship between the termites and the cultivated fungus represents an impressive example of mutualistic symbiosis. The termites use chewed plant material, such as wood and dry grass, to feed the fungus and allow it to flourish, while the fungus converts otherwise indigestible plant material into nutrients the termites can utilize. Earlier work had shown that in the evolutionary past, a single, unreversed, transition to agriculture occurred in which termites domesticated a single lineage of fungi, represented today by the genus Termitomyces, a white rot fungus. These fungi are some of the few organisms that can digest the plant component lignin. Within the termite colonies, which can grow very large, the fungus grows on a special structure called the comb, which is maintained by the termites by the continual addition of new plant material. 		
Researchers Duur Aanen (University of Copenhagen) and Paul Eggleton (The Natural History Museum London), having sampled 58 colonies of fungus-cultivating termites (representing 49 species) in Senegal, Cameroon, Gabon, Kenya, South Africa, Madagascar, India, Sri Lanka, Thailand and Malaysian Borneo, now provide strong evidence that termite agriculture originated in African rain forest. Their reconstruction of ancestral habitats is based on the habitat of living species and analysis of DNA-based reconstructions of termite relationships. 
The rain forest origin of fungus-growing termites is remarkable, as extant species of fungus-growing termites are ecologically (in terms of their relative contribution to decomposition processes) and evolutionarily (in terms of species numbers) most successful in savannah ecosystems. The researchers hypothesize that the ecological success of fungus-growing termites in savannas is due to the adoption of a highly successful rain forest process (fungal white-rot decay) by domesticating white-rot fungi. By offering those domesticated fungi a constant supply of growth substrate, and humid, highly buffered, rain forest like climatic conditions in their nests, termites have been able to export this rain forest process into the savannas. The marrying of termites and fungi in a mutualistic symbiosis has thus allowed both partners to conquer the savannah: agricultural termites and their mutualistic fungi are both more successful in this habitat than each of their non-agricultural sister groups, which thrive in the rain forest. 
			Interestingly, those results have some parallels to the origin and subsequent evolution of human agriculture. Human agriculture is also believed to have originated in relatively favourable areas to which most domesticable plants and animals were native. From the homelands of domestication, agriculture has later spread to other regions, including to much more unfavourable areas. This occurred either by the adoption of an agricultural lifestyle by local hunter-gatherers, or, and probably more often, through replacement of local hunter-gatherers by farmers. The agricultural lifestyle has allowed both humans and their domesticated organisms to exploit unfavourable areas more effectively and to reach far higher population densities than each of their non-agricultural relatives can alone. Furthermore, besides their agricultural proficiency, fungus-farming termites resemble humans in another respect: just like the human female ancestor was African, so was the  ’Eve ’ of fungus-growing termites, and just as humans later migrated out of Africa, so have fungus-farming termites. Evidence suggests they have colonised Asia at least four times. 
</t>
  </si>
  <si>
    <t>With around 2 billion people, mostly in rural areas of developing countries, still living without electricity or other modern energy services, increased use of so-called bioenergy can help diversify agricultural and forestry activities, improve food security, contribute to sustainable development and mitigate climate change by replacing fossil fuels that produce global warming greenhouse gases.    
 The production and use of biofuels need to be properly managed in order to provide energy services to the rural poor while improving food security and contributing to sustainable development,  UN Food and Agriculture Organization (FAO) expert Gustavo Best said in Rome, where the paper was presented to the agency's Committee on Agriculture.    
Bioenergy is produced from biofuels  “ solid fuels, biogas, liquid fuels such as bioethanol and biodiesel  “ which come from crops such as sugar cane and beet, maize and energy grass or from fuelwood, charcoal, agricultural wastes and by-products, forestry residues, livestock manure and others.    
These products are a locally available energy source that can provide heat and power and contribute to the substitution of imported fossil fuels, thus enhancing national energy security, reducing the import bill of petroleum products and alleviating poverty.    
In sub-Saharan Africa, where more than 90 per cent of the rural population live without access to electricity, bioenergy  “ with its two main components, wood energy and agroenergy  “ can have a significant impact on improving livelihoods.    
In developed countries, there is growing interest on the part of governments and the private sector in expanding the use of biofuels, particularly in the transport sector. Scenarios developed for the United States and European Union indicate that short-term targets of up to a 13 per cent replacement of petroleum-based fuels with liquid bioethanol and biodiesel appears feasible on available cropland, FAO says.    
For this century, the report anticipates a significant switch from a fossil fuel to a bioenergy-based economy which could benefit not only the rural poor but also the whole planet, since biofuels can help mitigate climate change.</t>
  </si>
  <si>
    <t>U.S. Department of Agriculture researchers have used gene-transfer technologies to produce dairy cows that resist a widespread bacterial infection called mastitis."This research is an important first step in understanding how genes can be used to protect animals from disease," said Edward B. Knipling, administrator of USDA's Agricultural Research Service (ARS). This scientific discovery, published in the current edition of Nature Biotechnology, demonstrates the potential of biotechnology for developing cattle with resistance to mastitis. Currently, vaccines, antibiotics and a cow's own immune system cannot effectively fight the bacterium Staphylococcus aureus, a major cause of mastitis. A scientific team led by Robert J. Wall, an animal physiologist with the ARS Biotechnology and Germplasm Laboratory in Beltsville, Md., built a transgene--genetic material produced using recombinant DNA technology--that includes the genetic code for producing a naturally occurring, antimicrobial protein called lysostaphin.While all milk contains several naturally occurring antimicrobial proteins, such as lysozyme and lactoferrin, none of the milk produced by the three cows in this research effort will be consumed. Use of milk containing lysostaphin would require federal regulatory approval after rigorous food safety testing. This effort is at the early stages of research and development.The research shows that the gene for secreting lysostaphin comes from a non-pathogenic species of Staphylococcus that uses the protein to repel its cousin, S. aureus. The scientists introduced this transgene into Jersey cows. The lysostaphin is secreted into milk, where it kills S. aureus, thus protecting cows from becoming infected. "The three genetically engineered cows that have been tested so far are expressing lysostaphin in their milk and are resistant to S. aureus intramammary infection," said Wall. All three transgenic cows showed little or no sign of infection after repeated exposures to S. aureus--and one, named GEM, never became infected, indicating complete protection."Overall, the researchers found that in tests, 71 percent of the mammary glands that were exposed to S. aureus from nontransgenic animals became infected--compared to only 14 percent for the transgenic animals.Future studies will include developing similar defenses against other pathogens that affect dairy cattle, as well as gauging the milk's ability to effectively produce common dairy products, such as cheese and yogurt.</t>
  </si>
  <si>
    <t>New Tests Screen Weed for Resistance to Major HerbicideBy Jim CoreJune 20, 2005Two rapid, nondestructive tests have been developed by Agricultural Research Service (ARS) scientists to screen a troublesome weed for resistance to the world's most-used herbicide.ARS scientists Clifford H. Koger III and Dale L. Shaner developed the test to determine if horseweed plants were resistant or susceptible to the herbicide glyphosate.Koger is an agronomist with the Crop Genetic and Production Research Unit at Stoneville, Miss., and Shaner is a plant physiologist with the Water Management Research Unit at Fort Collins, Colo. Koger was based in the ARS Southern Weed Science Research Unit at Stoneville when the research was done. In 2000, horseweed (Conyza canadensis) became the first weed species to develop resistance to glyphosate in cropland where glyphosate-resistant soybeans were grown. Glyphosate-resistant biotypes of horseweed have now been confirmed in 13 states east of the Mississippi River.Glyphosate is effective at killing all plant types including grasses, broadleaves and sedges, as well as perennial and woody plants. After emergence, glyphosate-resistant crops are capable of tolerating multiple applications of the herbicide, while weeds are killed. However, repeated use over many years has left several weed species resistant to glyphosate. The two tests can be used together. One method, which involves dipping a whole leaf into a glyphosate-based mixture and looking for signs of injury, is quick and easy to perform. To achieve double confirmation of the weed's status, a second assay can be used. This method takes advantage of glyphosate's mode of action, which involves inhibiting amino acid metabolism in what is known as the shikimic acid pathway. Leaf tissue samples are removed, and amino acid levels are measured with specialized laboratory equipment.If glyphosate resistance is confirmed, the tests should help reduce the spread of resistant horseweed populations because growers will use different herbicides to manage the resistant weeds. Koger and Shaner are testing both assays to see if they're useful for screening other weed species for resistance to glyphosate.ARS is the U.S. Department of Agriculture's chief scientific research agency.</t>
  </si>
  <si>
    <t xml:space="preserve">New Lancet Offers Painless Bleeding TechniqueBy Laura McGinnisSeptember 21, 2005For allergy sufferers, the word "goldenrod" may evoke images of discomfort. But for mice and medical researchers, the word may soon be a symbol of relief. "Goldenrod," the name of a new lancet developed by Agricultural Research Service scientists, is being lauded as a humane and painless tool to draw blood from laboratory mice. Mice are indispensable participants in biomedical research, and their comfort is a priority for those who work with them. But collecting blood samples can be a difficult process. Traditionally, drawing blood from the mouse's cheek has required a deft and practiced hand. The Goldenrod lancet makes the process much easier. Named for its inventors (ARS microbiologist William Golde, MEDIpoint engineer Peter Gollibin, and ARS research leader Luis Rodriguez), the lancet bypasses the shortcomings of traditional methods. Medical manufacturer MEDIpoint, of Mineola, N.Y., helped design the product, which is modeled on the lancets used for humans. The Goldenrod draws four to 10 drops of blood from the mouse, while causing minimal discomfort. Golde compares the process to the "thumb sticks" diabetics use to test their blood sugar levels. Repeated tests show that mice experience greater ease with the Goldenrod lancet than with alternative methods. In addition, the Goldenrod is safe, inexpensive and easy to use. Its many advantages have won praise from the medical community for the ARS scientists at the Plum Island Animal Disease Center, Orient Point, N.Y. The Federal Laboratory Consortium honored the team with an Award for Excellence in Technology Transfer in a Sept. 15 ceremony. This award recognizes researchers who bring their federally developed technology to the market. </t>
  </si>
  <si>
    <t>Scanning electron microscope images of crystals comprising plastic films coated with four different types of jet-cooked cornstarch: (A) normal, (B) waxy, (C) defatted and (D) high-amylose. The scientists are trying to determine their relative merits, but the studies show that all these starch types have potential for enhancing plastic films. Food-Grade Starch Put to New Industrial UseBy Jan SuszkiwJanuary 14, 2005A technique for changing the water repellency of plastic films using coatings of steam-jet-cooked starch has been developed by Agricultural Research Service scientists. Among the reasons for using this process is to improve plastic's retention of water-based dyes and printing inks, such as those used on food labels, as well as to reduce buildup of static charge. Commercial polymers like polyethylene are hydrophobic, or water-repelling, until rendered otherwise (hydrophilic) with chemical reagents. But according to ARS scientists Fred Felker and George Fanta, coating such plastics with soluble starch--prepared by steam-jet cooking--could offer a cheaper, easier and safer alternative.In studies since 2001 at the ARS National Center for Agricultural Utilization Research, Peoria, Ill., the scientists showed that tiny particles of starch comprising the one-micrometer-thick coating hold water in place, preventing it from beading and rolling off the plastic's surface. And if a film of polyethylene is thin enough, the scientists observed, the coating will temporarily change the film's shape when the coating dries. The scientists made the hydrophilic coating as part of an ARS research effort at Peoria to develop new, value-added products from agricultural commodities, especially cornstarch. The U.S. supply of cornstarch--along with starches from rice, potato and other crops--often outpaces demand for the commodity, the researchers note in a published paper describing their invention. Felker and Fanta are hoping the hydrophilic starch coating will nibble away at that surplus, either by making plastic films more water-friendly or by another novel application. One possible use: preventing the buildup of electrostatic charges, which may prove useful in plastic packaging used to wrap electronics equipment. The coating's water-friendly surface may also offer a way to make medical devices more compatible with the human body. Earlier this year, ARS obtained a patent (U.S. Patent 6,709,763) on the invention and is seeking to license it to a company that can explore such possibilities.</t>
  </si>
  <si>
    <t>After reading nutrition labels, boys and girls don't necessarily make better dietary decisions, according to researchers.Are You Label Able?  —That's a chapter from The Power of Choice, a free healthy-eating resource for young adolescents, developed by USDA's Food and Nutrition Service and the U.S. Food and Drug Administration. You can download it from the USDA Team Nutrition website.Youth Need Training to Interpret Nutrition LabelsBy Rosalie Marion BlissJanuary 27, 2005Adolescents who read the nutrition facts labels on food packages aren't necessarily eating healthier diets than those who don't. That's according to a recent Agricultural Research Service-funded study published in the Journal of Adolescent Health. The study was conducted by Terry T.-K. Huang, an epidemiologist specializing in preventive medicine, and colleagues. Huang led the study while serving as a research associate at the Jean Mayer USDA Human Nutrition Research Center on Aging at Tufts University in Boston, Mass. He now is an assistant professor at Tufts' Friedman School of Nutrition in Boston. The researchers surveyed 300 boys and girls aged 10 to 19, primarily Caucasian and African-American. The adolescents were asked whether they read nutrition labels "sometimes," "always," or "never." Also, each volunteer's body mass index and dietary fat intake were assessed. More than 56 percent of the participants reported sometimes reading nutrition labels, nearly 22 percent reported always reading nutrition labels and nearly 22 percent reported never reading them. A higher fat intake was associated with the boys who always read nutrition labels, but not so for the girls who read the labels. The researchers speculate that a desire among boys to "beef up" could lead them to seek more protein and, in the process, consume more fat. No differences in nutrition-label reading were found across ethnicities, but African-Americans consumed more calories from fat than Caucasians. Because early dietary practices may play a significant role in health and disease later in life, the study's authors noted that more research is needed to evaluate the relationship between reading nutrition labels and dietary intake among younger populations. Based on this preliminary study, the authors recommend that educators and parents help kids learn how to use the information on nutrition facts labels more effectively. The U.S. Food and Drug Administration updated its online resource, "How To Understand and Use the Nutrition Facts Label," in November 2004.</t>
  </si>
  <si>
    <t xml:space="preserve"> Butternuts Protected in Oregon Orchard By Marcia WoodJune 29, 2005Butternut trees yield rich, buttery-tasting nuts that some people know as "white walnuts." The tree's wide, leafy canopy adds beauty and shade to parks and home gardens. Also, wood from this native hardwood and walnut-family member makes fine cabinets, paneling, trim and furniture. More than a dozen different kinds of butternut trees are flourishing in an Agricultural Research Service orchard in Corvallis, Ore., about 85 miles outside of Portland. The orchard is part of the ARS National Clonal Germplasm Repository, curated by research horticulturalist Kim E. Hummer.The Corvallis trees, now 13 years old, have begun to bear nuts, according to Hummer. A butternut type know as Ayers, originally collected in Michigan, has produced the largest nuts of any in the collection. Its notable neighbors include Creighton, from a Pennsylvania community where its sweet-tasting nutmeats made it everyone's favorite; Chamberlain, from New York, thought to be the hardiest butternut tree in the research orchard; and Craxezy, a Michigan tree named for its unusually easy-to-open shells.ARS-funded plant-collecting forays by two U.S. Forest Service scientists are pinpointing unique butternut trees that should be represented in the collection. This year, the plant explorers will hunt for the best butternut trees in Indiana, Kentucky, Minnesota, Ohio and Wisconsin. To propagate trees for the Corvallis collection, the plant explorer--with each landowner's approval--cuts butternut branches and grafts them to a rootstock to form a new tree.The Corvallis repository is part of a nationwide network of ARS-managed collections that protect crop plants and their wild relatives that might otherwise be lost forever to urban sprawl or attack by insects, disease or other natural enemies. For instance, butternut is vulnerable to a disease, butternut canker, that has wiped out 80 percent of the butternut trees in some Eastern states. ARS is the U.S. Department of Agriculture's chief scientific research organization.</t>
  </si>
  <si>
    <t>PETA accuses lab of animal crueltyLab in question passed Agriculture Department scrutinyFrom  Kathy Benz &amp; Michael McManus CNN Washington Bureau
WASHINGTON (CNN)  -- A leading animal rights group has accused a northern Virginia laboratory of animal cruelty -- including charges of punching and choking lab monkeys -- and has produced a videotape to prove it.People for the Ethical Treatment of Animals released its findings after an 11-month undercover investigation at an animal-testing lab owned by Covance, a Princeton, New Jersey-based company.PETA has sent the 253-page complaint and a videotape to the Department of Agriculture, requesting the lab be shut down until an investigation can be conducted. A spokesman for the group says the video was shot at the facility and shows violations of the Federal Animal Welfare Act.PETA's undercover investigator was hired by Covance as a technician in its primate toxicology department. Between April 26, 2004 and March 11, 2005, she taped activity inside the laboratory primate rooms.According to PETA, she compiled the information and the video because of recurring alleged violations of animal battery, abuse and neglect."The tape shows experimenters using their power over the monkeys to torture and torment them, while lab supervisors stand by or even join in," said PETA President Ingrid Newkirk.Covance released a statement saying PETA never approached the company about the allegations or gave it a copy of the videotape or report. "If and when we receive these materials, we will immediately review the allegations," it said.Covance's statement also says it has a 50-year history of government-regulated compliance. In addition, Covance says that if it finds any evidence of wrongdoing, it will take actions to correct the problems.PETA says the government agency charged with policing the labs also shares some of the guilt. "The U.S. Department of Agriculture is empowered to stop this type of abuse, yet its inspectors only enter these monkey prisons once a year, and everyone at the labs knows which day that is."Last November the Department of Agriculture visited the Covance lab in question and concluded the Animal Welfare Act had not been violated.</t>
  </si>
  <si>
    <t>New, Winter-Hardy Pea Variety Now AvailableBy Jan SuszkiwMay 27, 2005A new, winter-hardy pea variety called Specter is being tested by Agricultural Research Service (ARS) scientists for release as a high-protein livestock feed. ARS scientists Kevin McPhee and Fred Muehlbauer developed Specter to provide Pacific Northwest growers with a legume crop that tolerates harsh winter conditions and enables growers to avoid the springtime challenges of starting plants in cold, wet soils. McPhee and Muehlbauer are based at the ARS Grain Legume Genetics Physiology Research Unit in Pullman, Wash. Using direct-seeding methods, growers can plant Specter in late September to early October--typically in the midst of standing wheat stubble serving as a natural windbreak--and expect a sizeable yield the following July, according to the scientists. Most peas grown in the Pacific Northwest are spring varieties sold for human consumption, a market that generated nearly $33 million in 2004. But field trials indicate Specter's winter hardiness can mean a 40 to 50 percent seed-yield increase. Specter will be released for livestock rather than human consumption because of its small seed size and faint mottling. Specter also has potential as a so-called green manure that can enrich the soil by transforming nitrogen from the atmosphere into a form that can help nourish plants. Specter's winter hardiness comes from the breeding line D258-1-2 and the Austrian Winter pea variety "Fenn." Both were crossed with other pea germplasm sources by Muehlbauer starting in 1992. The "top pick" of a sixth generation of offspring plants, Specter is the first winter-hardy pea to lack seed pigmentation, according to McPhee. Along with university cooperators, the ARS researchers field tested the new variety in Washington State, northern Idaho, Montana, South Dakota and Wyoming. Since there were no other nonpigmented winter varieties to use as checks, the researchers compared Specter's seed yields to spring-sown peas. Specter's yield was typically 40 percent higher than the spring peas' average of 1,852 pounds per acre. Through a cooperative agreement, the Washington State Crop Improvement Association will handle seed requests following Specter's registration in the journalCrop Science. ARS is the U.S. Department of Agriculture's chief scientific research agency.</t>
  </si>
  <si>
    <t>Garden within a garden: One section of the herb garden is the Knot Garden, so named for its pattern of evergreen shrubs.  Click the image for more information about it.National Herb Garden Celebrates 25th AnniversaryBy Alfredo FloresMay 20, 2005The National Herb Garden in Washington, D.C., the largest designed herb garden in North America, is kicking off a six-month celebration of its 25th anniversary. The herb garden is located at the U.S. National Arboretum (USNA), operated by the Agricultural Research Service (ARS).The celebration will include a series of special events, lectures and demonstrations planned to help visitors understand the central role that herbs have played in societies for many centuries. On May 21, the arboretum will present "The Making of a Garden," expected to draw interest from backyard and professional herb growers and others who love the sights and smells of plants like rosemary, lavender, scented geraniums and salvia. On June 18, the Potomac and Philadelphia units of the Herb Society of America (HSA) will demonstrate the making of herbal crafts. On September 17, the North Carolina unit will demonstrate its members' work with herbal liqueurs and vinegar.Arboretum employee Chrissy Moore (green jacket) and volunteer Nancy Johnson spruce up the entrance to the National Herb Garden.  Click the image for more information about it.Dedicated in May 1980, the garden began as a special gift to the people of the United States from the HSA. The 2.5-acre garden, planned by landscape architect Tom Wirth, includes hundreds of annual, perennial and woody herbal plants. Interpretive signs help visitors understand the collection in the context of the herbs' history and use. An integral part of the arboretum, the herb garden is tended by the USNA's Gardens Unit, led by garden curator and horticulturist Jim Adams. Each year, the unit's staff grows about 400 varieties of annuals, including 60 to 90 varieties of peppers, and they maintain nearly 75 containers of tender trees and shrubs indoors during winter. Information about the anniversary celebration and USNA events, as well a newly released virtual tour of the garden, can be found on the arboretum's web site at: http://www.usna.usda.govMore information about the garden is also available in the May 2005 issue of Agricultural Research magazine.ARS is the U.S. Department of Agriculture's chief scientific research agency.</t>
  </si>
  <si>
    <t xml:space="preserve">South America's vast pantanal wetland may become next everglades, UNU experts warn
South America's giant Pantanal wetlands, one of the world's most bio-diverse ecosystems, is at growing risk from intensive peripheral agricultural, industrial and urban development  “ problems expected to be compounded by climate change, United Nations University experts warn. 
Covering more than 165,000 square kilometers  “ an area roughly equal to Florida  “ in the heart of South America, the Pantanal is the world's largest freshwater wetland, of active interest to U.S. scientists for insights into the lost biodiversity of Florida's famed Everglades, altered by drainage projects starting in the 1940s to make way for development and agriculture. 
In a message to mark World Water Day, March 22, UNU says the Pantanal provides enormous environmental services by storing and purifying water, providing storm protection and flood mitigation, and stabilizing the local climate, particularly rainfall and temperature. 		
			Today, however, these services are compromised by the global problem of climate change while local pollution, habitat destruction and narrowing migration corridors for many species are among the consequences of introducing intensive agriculture, modern cattle ranching, energy production, mining and other changes in land use in and around the Pantanal. "Without extremely careful integrated management, one of the planet's greatest environmental treasures will be altered forever by human encroachment," says Prof. Hans van Ginkel, UN Under Secretary-General and Rector of UN University. 
			UN University and Brazil's Universidade Federal de Mato Grosso jointly run the Pantanal Regional Environment Programme (UNU-PREP), under the direction of Dr. Paulo Teixeira de Sousa Jr. Straddling the territories of Brazil, Bolivia, and Paraguay, the Pantanal is a patchwork of lakes, lagoons, rivers, forest and forest islands. It is dry half the year and a shallow lake the rest, creating a unique habitat for thousands of species, many endangered, including more than 650 bird species, over 190 species of mammal, 50 reptiles, more than 1,100 butterfly species and 270 fish species. It is also the wintering grounds for a large number of migratory birds that summer in North America. 
			According to an analysis by UNU-PREP and the Japan-based UNU Institute for Advanced Studies: "While large parts of the Pantanal have remained pristine, today the ecosystem is under unprecedented pressure from economic development, alterations of its water courses and conversion to other land uses." "Moreover, global climate change poses great environmental threats to wetlands," according to the analysis, "fundamentally altering their ecology, biodiversity and species composition." 
			The global threat to the Pantanal: Climate change 
The UNU analysis says a warming of 3 ° to 4 °C could eliminate 85% of all remaining wetlands in the world. It says wetlands hold roughly one-sixth of all carbon held in terrestrial sinks, most of it organic matter in soil which can be released when the soil is disturbed, for example through wetlands drainage and destruction. 
			Already, changes in land use and land cover account for about 1.6 gigatonnes (17%) of annual human-caused carbon emissions, the analysis says. And by 2100, "the terrestrial biosphere, which is at present a carbon sink, is projected to become a carbon source." "The release, maintenance or enhancement of these stores under a changing climate will in turn potentially affect future climate change." 
			As temperatures rise, species will migrate towards higher latitudes and altitudes in both hemispheres, and the species composition and functioning of plants will be altered, particularly the efficiency with which they use water. If the climate changes rapidly, as projected, mismatches may occur between the new climatic conditions and plants that have adapted to current conditions over centuries. "Maintenance of wetlands in their current state, and thus the goods and services they provide and the species they support, is crucially linked to averting serious changes in land use and climate change," the analysis says. 
			 Local threats to the Pantanal 
"Traditional Pantanal commodities  “ mainly cattle and fishing  “ cannot compete in today's marketplace," says UNU-PREP Director Dr. Teixeira. "Traditional farmers are selling their land to outsiders and large scale agriculture is taking place in the high-lands surrounding the Pantanal. In most cases, these newcomers do not know how to manage the land in a sustainable way." 
			Several major development projects have been initiated, aimed at increasing the contribution of the Pantanal and its catchment area to the economy. "This economic development and consequent population growth, pose a new threat to the Pantanal due to their negative environmental consequences," the analysis says. 
			Roads and electricity lines have been constructed, while large agri-industrial projects have emerged on the Pantanal's periphery  “ large-scale cattle ranching and plantations of soybean and sugarcane  “ all fostering population growth. "The resultant pollution of water and soil from farm chemicals, as well as increasing industrial pollution from urban centres, has become a problem." 
			The analysis says "the activities of these new stakeholders have impacted on the watershed on a large scale. In highlands surrounding the Pantanal, "the implementation of industrialized soybean, corn, sugar cane and cotton monoculture transformed millions of square kilometers of savannah, into open fields. Riparian forests along rivers have been cut down or degraded which has led to increased erosion and sedimentation, and disruption of the local hydrologic pattern. This has made navigation difficult and also hindered waterfowl and fish migration." 
			Local cattle raising in the Pantanal has declined due to competition from highland cattle breeding where pastures may be used all year round. The analysis says "new landowners from outside the Pantanal frequently apply non-sustainable practices." "Prior to the 1970s, the traditional stakeholders had limited impact on the resources they used and did not have the means to induce major environmental changes, such as altering the flood pulse by building dams or changing water quality by increasing the sediment load in rivers." "As economic development proceeded rapidly however, new stakeholders emerged along with the industrialization such as agriculture, modern cattle ranching, transport industry, hydroelectric energy production and mining. The Pantanal's distinctive ecosystem is also increasingly under threat from tourism and over-fishing." 
			Dr. Teixeira says the loss of traditional cattle farming is facilitating fire in the dry season. Without cattle to eat or step on the grass, it gets dry and more easily burns, leading to more frequent fires which destroy flood-adapted trees, in which aquatic birds nest, while killing swamp deer and other animals. (The Pantanal's other fauna includes giant anteaters, armadillos, capybara, the Brazilian tapir and jaguar, and endangered species like the howler and capuchin monkeys, caiman, and giant black eagle.) 
			Moreover, several large transportation infrastructure projects, including a railway and three waterway or Hidrovia projects (one of them in the Pantanal itself), have been initiated to service metropolitan areas and seaports. A large-scale project involving Brazil, Paraguay, Bolivia, Uruguay and Argentina "is of particular concern for the sustainable management of the Pantanal," the analysis says. The goal: to improve river barge traffic through dredging, channel modification, and port installation. "Depending on how it is implemented, this project could potentially modify various key ecological processes in the Pantanal, including the flood pulse. The Hidrovia, if fully constructed, would reduce the area flooded in the Pantanal." 
			Meanwhile, a large hydro-electrical facility was recently constructed on the Manso River, a principal tributary of the Cuiab  River, a project designed also to regulate seasonal flooding. A lower and shorter flood peak in the Cuiab  River, however, could have profound ecological impacts in the northern Pantanal. 
			 "Inter-linkages approach" needed to manage the Pantanal 
The complex interconnections and inter-linkages at the ecological level  “ as for example, between climate change and biodiversity  “ underline the need to develop inter-linkages at the policy level as well, UNU says. In other words, the environmental, economic, and social impacts of activities of stakeholders in the Pantanal should be considered in managing the wetlands. 
			It says improved coordination at the regional level will lead to more effective management of the Pantanal and similar wetlands. "In order to identify and effectively use the synergies that exist in the natural environment, a systematic approach to environmental decision making and management is urgently needed. The Interlinkages approach offers a coordinated way to achieve this goal," the analysis says. 
			"Because of the transboundary nature of many ecosystems and environmental problems, they are often addressed at the regional level; the Pantanal is a case in point. Regional institutions can take global environmental issues and refocus them into priorities and a manageable agenda for national governments ¦" 
			"So far, however, most work on Inter-linkages has been undertaken at the global rather than regional or national levels. Recognizing the importance of cooperation at the regional level between Brazil, Bolivia and Paraguay--the three countries in whose territory the wetland lies-- stakeholders at the workshop convened by UNU-PREP and UNU IAS in Brazil in October 2003 expressed their willingness to draft a treaty for the sustainable management of the Pantanal wetland. 
			"The challenge now is to translate this will into action." 
		</t>
  </si>
  <si>
    <t>South America's vast pantanal wetland may become next everglades, UNU experts warn
22.03.2005
 World Water Day - 22 March 2005
South America's giant Pantanal wetlands, one of the world's most bio-diverse ecosystems, is at growing risk from intensive peripheral agricultural, industrial and urban development  “ problems expected to be compounded by climate change, United Nations University experts warn. 
Covering more than 165,000 square kilometers  “ an area roughly equal to Florida  “ in the heart of South America, the Pantanal is the world's largest freshwater wetland, of active interest to U.S. scientists for insights into the lost biodiversity of Florida's famed Everglades, altered by drainage projects starting in the 1940s to make way for development and agriculture. 
In a message to mark World Water Day, March 22, UNU says the Pantanal provides enormous environmental services by storing and purifying water, providing storm protection and flood mitigation, and stabilizing the local climate, particularly rainfall and temperature. 
			Today, however, these services are compromised by the global problem of climate change while local pollution, habitat destruction and narrowing migration corridors for many species are among the consequences of introducing intensive agriculture, modern cattle ranching, energy production, mining and other changes in land use in and around the Pantanal. "Without extremely careful integrated management, one of the planet's greatest environmental treasures will be altered forever by human encroachment," says Prof. Hans van Ginkel, UN Under Secretary-General and Rector of UN University. 
			UN University and Brazil's Universidade Federal de Mato Grosso jointly run the Pantanal Regional Environment Programme (UNU-PREP), under the direction of Dr. Paulo Teixeira de Sousa Jr. Straddling the territories of Brazil, Bolivia, and Paraguay, the Pantanal is a patchwork of lakes, lagoons, rivers, forest and forest islands. It is dry half the year and a shallow lake the rest, creating a unique habitat for thousands of species, many endangered, including more than 650 bird species, over 190 species of mammal, 50 reptiles, more than 1,100 butterfly species and 270 fish species. It is also the wintering grounds for a large number of migratory birds that summer in North America. 
			According to an analysis by UNU-PREP and the Japan-based UNU Institute for Advanced Studies: "While large parts of the Pantanal have remained pristine, today the ecosystem is under unprecedented pressure from economic development, alterations of its water courses and conversion to other land uses." "Moreover, global climate change poses great environmental threats to wetlands," according to the analysis, "fundamentally altering their ecology, biodiversity and species composition." 
			The global threat to the Pantanal: Climate change 
The UNU analysis says a warming of 3° to 4°C could eliminate 85% of all remaining wetlands in the world. It says wetlands hold roughly one-sixth of all carbon held in terrestrial sinks, most of it organic matter in soil which can be released when the soil is disturbed, for example through wetlands drainage and destruction. 
			Already, changes in land use and land cover account for about 1.6 gigatonnes (17%) of annual human-caused carbon emissions, the analysis says. And by 2100, "the terrestrial biosphere, which is at present a carbon sink, is projected to become a carbon source." "The release, maintenance or enhancement of these stores under a changing climate will in turn potentially affect future climate change." 
			As temperatures rise, species will migrate towards higher latitudes and altitudes in both hemispheres, and the species composition and functioning of plants will be altered, particularly the efficiency with which they use water. If the climate changes rapidly, as projected, mismatches may occur between the new climatic conditions and plants that have adapted to current conditions over centuries. "Maintenance of wetlands in their current state, and thus the goods and services they provide and the species they support, is crucially linked to averting serious changes in land use and climate change," the analysis says. 
			 Local threats to the Pantanal 
"Traditional Pantanal commodities  “ mainly cattle and fishing  “ cannot compete in today's marketplace," says UNU-PREP Director Dr. Teixeira. "Traditional farmers are selling their land to outsiders and large scale agriculture is taking place in the high-lands surrounding the Pantanal. In most cases, these newcomers do not know how to manage the land in a sustainable way." 
			Several major development projects have been initiated, aimed at increasing the contribution of the Pantanal and its catchment area to the economy. "This economic development and consequent population growth, pose a new threat to the Pantanal due to their negative environmental consequences," the analysis says. 
			Roads and electricity lines have been constructed, while large agri-industrial projects have emerged on the Pantanal's periphery  “ large-scale cattle ranching and plantations of soybean and sugarcane  “ all fostering population growth. "The resultant pollution of water and soil from farm chemicals, as well as increasing industrial pollution from urban centres, has become a problem." 
			The analysis says "the activities of these new stakeholders have impacted on the watershed on a large scale. In highlands surrounding the Pantanal, "the implementation of industrialized soybean, corn, sugar cane and cotton monoculture transformed millions of square kilometers of savannah, into open fields. Riparian forests along rivers have been cut down or degraded which has led to increased erosion and sedimentation, and disruption of the local hydrologic pattern. This has made navigation difficult and also hindered waterfowl and fish migration." 
			Local cattle raising in the Pantanal has declined due to competition from highland cattle breeding where pastures may be used all year round. The analysis says "new landowners from outside the Pantanal frequently apply non-sustainable practices." "Prior to the 1970s, the traditional stakeholders had limited impact on the resources they used and did not have the means to induce major environmental changes, such as altering the flood pulse by building dams or changing water quality by increasing the sediment load in rivers." "As economic development proceeded rapidly however, new stakeholders emerged along with the industrialization such as agriculture, modern cattle ranching, transport industry, hydroelectric energy production and mining. The Pantanal's distinctive ecosystem is also increasingly under threat from tourism and over-fishing." 
			Dr. Teixeira says the loss of traditional cattle farming is facilitating fire in the dry season. Without cattle to eat or step on the grass, it gets dry and more easily burns, leading to more frequent fires which destroy flood-adapted trees, in which aquatic birds nest, while killing swamp deer and other animals. (The Pantanal's other fauna includes giant anteaters, armadillos, capybara, the Brazilian tapir and jaguar, and endangered species like the howler and capuchin monkeys, caiman, and giant black eagle.) 
			Moreover, several large transportation infrastructure projects, including a railway and three waterway or Hidrovia projects (one of them in the Pantanal itself), have been initiated to service metropolitan areas and seaports. A large-scale project involving Brazil, Paraguay, Bolivia, Uruguay and Argentina "is of particular concern for the sustainable management of the Pantanal," the analysis says. The goal: to improve river barge traffic through dredging, channel modification, and port installation. "Depending on how it is implemented, this project could potentially modify various key ecological processes in the Pantanal, including the flood pulse. The Hidrovia, if fully constructed, would reduce the area flooded in the Pantanal." 
			Meanwhile, a large hydro-electrical facility was recently constructed on the Manso River, a principal tributary of the CuiabÃ¡ River, a project designed also to regulate seasonal flooding. A lower and shorter flood peak in the CuiabÃ¡ River, however, could have profound ecological impacts in the northern Pantanal. 
			 "Inter-linkages approach" needed to manage the Pantanal 
The complex interconnections and inter-linkages at the ecological level  “ as for example, between climate change and biodiversity  “ underline the need to develop inter-linkages at the policy level as well, UNU says. In other words, the environmental, economic, and social impacts of activities of stakeholders in the Pantanal should be considered in managing the wetlands. 
			It says improved coordination at the regional level will lead to more effective management of the Pantanal and similar wetlands. "In order to identify and effectively use the synergies that exist in the natural environment, a systematic approach to environmental decision making and management is urgently needed. The Interlinkages approach offers a coordinated way to achieve this goal," the analysis says. 
			"Because of the transboundary nature of many ecosystems and environmental problems, they are often addressed at the regional level; the Pantanal is a case in point. Regional institutions can take global environmental issues and refocus them into priorities and a manageable agenda for national governments ¦" 
			"So far, however, most work on Inter-linkages has been undertaken at the global rather than regional or national levels. Recognizing the importance of cooperation at the regional level between Brazil, Bolivia and Paraguay--the three countries in whose territory the wetland lies-- stakeholders at the workshop convened by UNU-PREP and UNU IAS in Brazil in October 2003 expressed their willingness to draft a treaty for the sustainable management of the Pantanal wetland. 
			"The challenge now is to translate this will into action." 
			Terry Collins | EurekAlert!
				Further information:
http://www.unu.edu</t>
  </si>
  <si>
    <t xml:space="preserve">Jul 21, 2005 (CIDRAP News) – Federal officials say a new West Nile virus (WNV) vaccine for horses, licensed this week, represents a breakthrough that may lead to important benefits for human vaccine development.
      The Centers for Disease Control and Prevention (CDC) said the vaccine is the world's first licensed DNA vaccine—one that uses small pieces of the target virus's genetic material instead of using a weakened or killed form of the whole virus.
      The US Department of Agriculture (USDA) said it issued a license for the vaccine to Fort Dodge Laboratories, Fort Dodge, Iowa. The CDC helped the company develop the vaccine.
      "This is truly an exciting innovation and an incredible scientific breakthrough that has potential benefits far beyond preventing West Nile virus in horses," CDC Director Dr. Julie Gerberding said in a news release. "This science will allow for the development of safer and more effective human and animal vaccines more quickly."
      The way the USDA explained it, "Traditional vaccine development involves either passing a disease-producing virus through a different species or cell type until it no longer causes disease but does create immunity, or by killing the virus in such a manner that allows it to produce immunity but no disease in the recipient. DNA vaccines, by contrast, use specific fragments of a pathogen's unique genetic material to stimulate a targeted immune response from the host."
      The CDC said DNA vaccines offer important advantages over traditional vaccines:
        Once a vaccine model for an organism is developed, it can be adapted fairly quickly for similar organisms, which can be a major advantage in an emerging epidemic.
        DNA vaccines are less vulnerable to changes in temperature, a major asset for vaccination campaigns in developing countries.
      In addition, horses that have received a DNA vaccine can be distinguished from those that have been naturally infected, which is helpful for disease surveillance, the CDC said.
      Work on the new vaccine began about 5 years ago at the CDC's branch in Fort Collins, Colo. In clinical studies, the vaccine protected horses from WNV-related illness without causing any major side effects. The USDA's Center for Veterinary Biologics determined that the vaccine's safety and efficacy have been satisfactorily demonstrated.
      Fort Dodge expects to make the vaccine commercially available to veterinarians early in 2006, the CDC reported. The USDA said researchers are continuing to assess how long the protection afforded by the vaccine lasts.
      The DNA technology used to develop the vaccine is serving as the foundation for an experimental human WNV vaccine, the CDC said. The National Institute of Allergy and Infectious Disease (NIAID) announced the launch of a small clinical trial of the vaccine in April of this year. The NIAID is developing the vaccine in collaboration with Vical Inc. of San Diego.
      More than 22,600 cases of WNV in horses were reported between 1999, when the virus first surfaced in North America, and the end of 2004, the USDA said. About a third of horses that fall ill with the mosquito-borne virus die or must be euthanized.
      Two other WNV vaccines for horses are licensed and commercially available now, according to the Center for Equine Health at the University of California, Davis. Fort Dodge Animal Health makes an inactivated (killed virus) vaccine, while Merial makes a live vaccine based on a canarypox virus.
   </t>
  </si>
  <si>
    <t>As school ends, millions of teens start looking for summer jobs.  While jobs can build good work habits, they can also cause death and injury, especially those involving agriculture, construction, landscaping and driving.
  In its annual report, the Five Worst Teen Jobs, the National Consumers League (NCL) is calling for parents and teens alike to reconsider the serious dangers of many forms of summer employment.Every 30 seconds, a young worker is injured on the job, and one teen dies from a workplace injury every five days, government figures show. According to the Department of Labor, fatalities among working youth climbed to 175 deaths in 2001.  "Too many young people earn money during their summers off at a high personal cost. Working to help save for college, contribute to your family's budget, or just to enjoy some spending cash is a great idea, but teenagers and their parents need to ask: is this safe work?" said NCL Vice President for Fair Labor Standards Policy Darlene Adkins. "These five worst jobs identify serious dangers that working youth can avoid."For the first time this year, working outside as helpers in landscaping, groundskeeping, and lawn services has made the list of dangerous jobs. Just last month, a Florida teen was electrocuted while trimming trees.NCL compiles the five worst teen jobs each year using government statistics and reports, results from the Child Labor Coalition's annual survey of state labor departments, and news accounts of injuries and deaths. Statistics and examples of injuries for each job on the list are detailed in a report available at www.nclnet.org/labor/childlabor. 2005's Five Worst Teen Jobs• Agriculture: Field Work and Processing Agriculture is the most dangerous industry for young workers, accounting for 42 percent of all work-related fatalities of young workers between 1992 and 2000. According to the U.S. Department of Labor's Bureau of Labor Statistics, among young agricultural workers aged 15-17, the risk of fatal injury is four times the risk for young workers in other workplaces.• Construction and Work in Heights Despite existing prohibitions that address specific types of hazardous construction work, it remains the third leading cause of death among young workers. According to the National Institute for Occupational Safety and Health (NIOSH), youth 15-17 years of age working in construction had greater than seven times the risk for fatal injury as youth in other industries, and greater than twice the risk of workers 25-44 years of age working in construction. • Outside Helper: Landscaping, Groundskeeping, and Lawn Service  Landscaping, groundskeeping and lawn service work often involves the use of dangerous power tools, such as chain saws and machinery such as tractors, all-terrain vehicles, and mulchspreaders.  Workers also often work with pesticides, fertilizers, and other hazardous chemicals.  Fatality numbers are low, yet recent anecdotal evidence indicates that young workers are using tools and equipment that are prohibited for their use in this industry and are being injured as a result. • Driver/Operator of Forklifts, Tractors and All Terrain Vehicles (ATVs) Tractor-related accidents are the most prevalent cause of agricultural fatality in the United States. Increasingly, tractors are being used in non-agricultural work as well, with resulting injuries and fatalities to young workers. Workers of all ages are killed and seriously injured by forklifts. Although most deaths involving driving/operating forklifts, nearly half of all forklift-related deaths were caused by working around them - being run over, struck by the machine or its cargo, or pinned by a forklift, or riding as a passenger.  Increasingly, ATVs are showing up in the workplace and follow the same risk of overturns and rollovers as tractors.  Persons under the age of 16 were the victims of 38 percent of all reported ATV-related deaths for all ages between 1982 and 2001.• Traveling Youth Crews Recruited to sell candy, magazine subscriptions, and other items door-to-door or on street corners, children as young as ten years old often work after dark, under dangerous conditions, and unsupervised by adults. For many, it is a job that requires traveling in vans to unfamiliar neighborhoods in distant cities, and often across state lines. Each year, thousands of mostly 16-24-year-olds join traveling sales crews that move rapidly around the country. Hazards include questionable transportation as well as crew leaders with criminal convictions and behavior. The watchdog group Parent Watch has compiled a list of dozens of felonies involving door-to-door salespeople, including 13 cases of rape or sexual assault, four cases of murder, and a number of deaths from traffic accidents attributed to faulty equipment or negligent driving -- since 2000."It's important for teens and parents to know that all jobs can be hazardous, not just the ones on this list," said Adkins. To promote safe work, NCL has released tips for working teens and advice for parents. All materials are available online at nclnet.org/childlabor.</t>
  </si>
  <si>
    <t xml:space="preserve">Seventh graders given 20 mg zinc, five days per week, for 10 to 12 weeks showed improvement in mental performance, responding more quickly and accurately on memory tasks and with more sustained attention, than classmates who received no additional zinc. Beneficial effects were seen regardless of the youngsters' previous zinc status. 
Dr. James G. Penland, Grand Forks Human Nutrition Research Center in North Dakota, Agricultural Research Service, U.S. Department of Agriculture, presented the findings at Experimental Biology 2005, as part of the scientific sessions of the American Society of Nutritional Sciences. Although zinc nutrition has been related to motor, cognitive and psychosocial function in very young children and adults, this is the first study of its effect in adolescents. Zinc deficiency is not uncommon, even in nations such as the United States, and the risk is particularly high in adolescents, says Dr. Penland, because they are undergoing rapid growth and often have poor eating habits.
In the study, 209 seventh graders, 111 girls and 98 boys, consumed four ounces of fruit juice containing either 0, 10 or 20 mg of zinc gluconate each school day for 10 to 12 weeks. Students, their parents and teachers did not know who was receiving which, if any, zinc supplementation until the study was completed. At the beginning and end of the study, students performed a battery of tasks designed to measure mental and motor skills, like attention, memory, problem-solving and hand-eye coordination.  
Examples include tapping a key on the keyboard as fast as possible, using a mouse to follow an object moving across the screen, searching a group of objects for two of a kind, learning and remembering lists of words or simple geometric patterns, and categorizing objects. Students, their parents, and teachers filled out questionnaires about the students' mental, physical and social abilities and skills, school performance, and problems in any of these areas to provide a measure of psychosocial function.  Blood samples measured zinc status before and after the treatment.
Compared to the students who received no additional zinc, students who consumed an additional 20 mg zinc each day decreased reaction time on a visual memory task by 12 percent versus six percent; increased correct answers on a word recognition task by 9 percent versus three percent; and increased scores on a task requiring sustained attention and vigilance by 6 percent versus one percent. Those who received only 10 mg a day, the current Recommended Dietary Allowances (RDA) for this age group, did not significantly improve performance, however.   
Supplementation at either the 10 mg or 20 mg did not appear to improve motor and social skills, although girls receiving the placebo experienced a 10 percent increase in conduct problems during the study while the behavior of girls receiving any level of zinc supplementation remained unchanged. If further studies confirm that the mental function, and in particular memory, of adolescents benefit from increasing zinc intakes, says Dr. Penland, then this and other similar studies would provide information that could be used when revising dietary guidelines for zinc in this age group.
Such guidelines ultimately affect school breakfast and lunch menus, the food guidance system, nutrition labels on food packages, and other uses. Zinc is a common essential mineral found in foods, particularly red meats, fish and grains. Previous studies have shown that zinc is needed for growth and immune function and may be important for eye-hand coordination and reasoning in very young children and in memory, muscle strength and endurance in adults.  
</t>
  </si>
  <si>
    <t xml:space="preserve">Mr. Pryzhenkov, assigned here from another co-op in what he called "a promotion," has also begun breeding horses and cattle for beef, though not for milk. Milk produced here would be far too dangerous for human consumption."This was all falling apart," he said as he drove a battered UAZ jeep over the farm's muddy, rutted roads. "There was nothing for the people to do here."Mr. Lukashenko, a former collective farm boss himself, declared last year that it was time to revive the contaminated regions, outlining a vision of new homes and villages, of new industry, of rejuvenated farms. "Land should work for the country," he said.His authoritarian decrees, on this and other topics, have prompted shock, fear and even ridicule, but a scientific study released in September by seven United Nations agencies and the World Bank more or less agreed with him.It concluded that Chernobyl's lasting effects on health and the environment had not proved as dire as first predicted. It recommended that the authorities in Russia, Ukraine and Belarus take steps to reverse psychological trauma caused by Chernobyl, encouraging investment and redevelopment.Lands where agriculture was banned or severely restricted can be safe for growing crops again, the report said, using techniques to minimize the absorption of radioactive particles into produce."It is desirable to identify sustainable ways to make use of the most affected areas that reflect the radiation hazard but also revive the economic potential for the benefit of the community," the report said.
Its conclusions have stirred controversy. Greenpeace denounced it as a whitewash. Even a member of Mr. Lukashenko's government, Valery L. Gurachevsky, the scientific director of Belarus's committee on Chernobyl, called parts of the report "too optimistic."But here in the countryside, where entire villages were left to rot in an invisible scourge, the report's underlying principle is a welcome one. Gennadi V. Kruzhayev, now 38, had just begun working on the Karl Marx collective when the accident occurred. He has since drifted from job to job. He drove a taxi. He pumped gas. One day recently he was atop a tractor, plowing the black earth for next spring's sowing."The main thing," he said, "is to have jobs."The Chernobyl disaster spewed radioactive material over all of Europe, but naturally the closest areas -- Russia, Ukraine and Belarus, then Soviet republics -- suffered the worst.The Soviet authorities declared an emergency exclusion zone within 19 miles of the reactor, a circle straddling the border between Ukraine and Belarus. The zone remains closed, except to the workers overseeing the reactor's decontamination, a few hard-luck pensioners who have drifted back and, increasingly, curious tourists on macabre day trips.
The contamination -- particularly from cesium-137 as well as the more deadly strontium-90 and plutonium -- was hardly confined to that circle, though. Areas as radioactive as parts of the exclusion zone still appear on maps of Belarus as irregular splashes across the eastern part of the country.Those areas remain off limits, at least in theory. Around them are areas with lower levels, creating a patchwork of go and no-go zones that by all appearances are routinely ignored.More than 130,000 Belarussians were relocated in the years after Chernobyl, but mostly to areas with lower levels of contamination, often only a few miles away. About 1.3 million people, or 14 percent of the population, live in contaminated areas, though officials say that with certain precautions, they face little health risk.In those areas farming never stopped entirely, though the economy collapsed. Instead, the state's farms adopted measures to minimize contamination of crops, including the use of certain fertilizers. Some crops absorb less radiation anyway; those that absorb more are grown only for fodder.Since Mr. Lukashenko came to power in 1994, the government has tried to expand agriculture in the region, removing restrictions on less contaminated areas. Gennadi V. Antsipov, who oversees reclamation for the country's Chernobyl committee, said the process was complicated and, despite Mr. Lukashenko's urgings, deliberate.
Of 1,000 square miles of contaminated land, only 54 square miles has so far been returned to active agricultural use, including Viduitsy. A periodic survey completed last year found that still more land could be reclaimed."Why should we rush this issue?" Mr. Antsipov said in the capital, Minsk. "It is like sending someone to the moon just to prove we can colonize it."Mr. Lukashenko's government, despite its diplomatic isolation, has worked with international agencies, including the United Nations Development Fund, to improve crop yields and limit contamination of food products. "We are trying to provide people a fishing rod, not a fish as we did before," Valery Y. Shevchuk, the Chernobyl committee's deputy chairman, said.Radioactive materials, especially cesium-137, with a half-life of 30 years, will decay over time, but life in the contaminated parts of Belarus will not soon be normal.In Viduitsy, Mr. Pryzhenkov pointed out the fields that remained too hot to grow even animal fodder. They are fairly obvious because they are overgrown, though he sometimes consults a map. With precautions, he and others say, the food grown here is safe. The government claims to strictly check all produce; without a certificate, farmers cannot sell what they grow.Other risks lurk in the forests and fields. Small kitchen gardens, used as in Soviet times for subsistence, are mostly unregulated.Mushrooms and berries, as well as wild game, absorb high levels of radiation. Fish from local lakes and rivers are toxic. Keeping bees for honey is not considered a good idea. Government advisories warn people not to eat those delicacies.Vera A. Brausova, 73, who lives in a village called Krasny Kurgan, does anyway. Asked about health concerns, she explained that she had lived through World War II, the Chernobyl accident and a fire that burned down the first house she was evacuated to."What health are you talking about?" she said.
</t>
  </si>
  <si>
    <t xml:space="preserve"> Sindh Agriculture Minister Arif Jatoi has resigned from the cabinet. An official handout said Ghulam Murtaza Jatoi, elder brother of Arif Jatoi, on Thursday called on Sindh Chief Minister Dr Arbab Ghulam Rahim and submitted his brother's resignation.
Murtaza Jatoi, according to the handout, told the chief minister that his brother Arif Mustafa had resigned for personal reasons and in his place the Jatoi family had offered his (Murtaza Jatoi's) services to the chief minister. "I would accept the responsibilities as an Adviser, if offered," Murtaza Jatoi said, according to the handout.
Sources in the government confirmed that Arif Jatoi would be replaced by his elder brother Murtaza Jatoi who would be inducted as adviser to the chief minister with the status of a minister. The matter, they said, had already been sorted out by the elder Jatoi, former prime minister Ghulam Mustafa Jatoi.
The sources said the development could be a precursor to a major change in Sindh. The power brokers, they said, had been looking for some time for a suitable person who could replace Dr Arbab Ghulam Rahim and would be acceptable to the ruling Pakistan Muslim League and its main ally, the Muttahida Qaumi Movement, besides being able to meet the challenge of the PPP in the forthcoming local government elections.
They pointed out that besides Imtiaz Shaikh and Manzoor Panhwar, who have been vying for the office of the chief executive in the province from day one, another aspirant could be Murtaza Jatoi.
The elder Ghulam Mustafa Jatoi, who has maintained a low profile for some years, has been grooming his sons for top jobs. Mr Jatoi wanted to see his elder son in the assembly but the latter could not make it due to the condition of graduation.  But since he is qualified to be a member of the assembly, he may emerge as a candidate for the top job by getting himself elected from the seat of his cousin, Farhad Zaman Jatoi, who does not seem to have adjusted to the world of politics.
According to insiders, the resignation of Mr Arif Jatoi is the first step aimed at getting Murtaza Jatoi in the limelight as adviser to the chief minister. His induction may help him to get himself elected on the seat to be vacated by his cousin.</t>
  </si>
  <si>
    <t>A sapling germinated earlier this year from a 2,000-year-old date palm seed is thriving, according to Israeli researchers who are cultivating the historic plant.
"It's 80 centimeters [3 feet] high with nine leaves, and it looks great," said Sarah Sallon, director of the Hadassah Medical Organization's Louis L. Borick Natural Medicine Research Center (NMRC) in Jerusalem.
Sallon's program is dedicated to the study of complementary and alternative medicines. The center is also interested in conserving the heritage of Middle Eastern plants that have been used for thousands of years.
Sallon wants to see if the ancient tree, nicknamed Methuselah after the oldest person named in the Old Testament of the Bible, has any unique medicinal properties no longer found in today's date palm varieties.
"Dates were famous in antiquity for medicinal value," she said. "They were widely used for different kinds of diseases ”cancers, TB [tuberculosis] ”all kinds of problems."
She and her colleagues are currently comparing the structure of the sapling to modern date palms and examining DNA from one of the sapling's leaves. The team plans to publish preliminary results in a peer-reviewed journal early next year.
Several ancient date seeds were taken from an excavation at Masada, a historic mountainside fortress, in 1973. In A.D. 73 Jewish Zealots took their own lives at the fortress rather than surrender to the Romans at the end of a two-year siege.
Carbon dating indicates the seeds are about 2,000 years old.
Hebrew University archaeologist Ehud Netzer found the seeds and gave them to botanical archaeologist Mordechai Kislev at Bar-Ilan University in Tel Aviv.
The seeds sat untouched in a drawer in Kislev's office until last November, when Sallon asked if she could have a few to pass on to desert agriculture expert Elaine Solowey.
"I said, Thank you. What do you want me to do?" Solowey recalls. Told to germinate them, she said, "You want me to do what?"
Solowey, director of the experimental orchard and the NMRC cultivation site at Kibbutz Ketura in Israel, focuses primarily on finding new crops that grow well in the arid Middle East climate.
By January Solowey had done enough research on revitalizing the seeds to get the project off the ground.
First she soaked the seeds in hot water to make them once again able to absorb liquids. Then she soaked them in a solution of nutrients followed by an enzymatic fertilizer made from seaweed.
"I assumed the food in the seed would be no good after all that time. How could it be?" she said.
Tu B'shevat, a Jewish holiday known as the New Year for Trees, fell this year on January 25. Solowey chose that day to plant the seeds in new potting soil, hook them up to a drip irrigation system, and leave them locked up.
She occasionally checked on the plants for a few months, and in March she noticed cracked soil in one of the pots ”a sure sign of sprouts.
"I couldn't believe it," she said. "I did everything to avoid contamination, so it had to be that seed. And by March 18 I could see it was a date shoot."
The first leaves were almost white with gray lines. They looked like corduroy but felt totally flat, Solowey said. She thought the plant would never survive. But by June healthier-looking leaves were growing on the young sapling.
As time progresses, she said, the leaves continue to look even healthier.
The researchers are now repeating the experiment with another batch of the ancient seeds to see if their success was a "one in a million" stroke of luck or if their technique can more readily bring ancient seeds to life, Sallon said.
Date palms are either male or female. The sex of the sapling is unknown, but the researchers are hoping for a female, which would bear fruit.
If a modern date with similar DNA is found, the researchers may be able to tell the sex of their sapling soon. Otherwise they'll have to wait about four years, when female dates usually begin to bear fruit.
In ancient times the Judean date palm was a staple source of food, shelter, and shade. References to it are made in the Bible, the Koran, and other ancient literature. Judean date palms were wiped out by about A.D. 500.
Today's date trees in Israel were imported during the 1950s and '60s from modern cultivated Iraqi, Moroccan, and Egyptian varieties, Sallon said.
Solowey, who also works for Arava Institute for Environmental Studies, said it already appears the ancient plant has some interesting differences from modern dates.
If Methuselah bears fruit, Sallon and her colleagues will study its medicinal properties in hopes of better understanding what made the Judean date so famous in antiquity.
If funds can be found, the researchers hope to apply any novel properties to modern medicines.
"Maybe there are genes there that have actually died out or become extinct [in modern dates], in which case [the sapling] has very exciting possibilities for date cultivation as well," Sallon said.</t>
  </si>
  <si>
    <t xml:space="preserve">Weather and soil conditions in several areas of the United States are leading to record livestock losses from anthrax. This summer, approximately 400 animals have died in North and South Dakota, Texas, and Minnesota.
      Anthrax is endemic in grazing animals in some regions where previous cases have occurred. If animals that die from anthrax are not properly buried or incinerated, the bacterium that causes anthrax, Bacillus anthracis, can contaminate the ground under and around the carcass. The spores formed by B anthracis survive in the soil for decades, and heavy rain or construction-related disturbance can bring them to the surface, where grazing animals inhale or ingest them. The disease can be rapidly fatal in infected animals even before significant signs of illness have been noticed.
      South Dakota State Veterinarian Sam Holland said his state's outbreak began with a 660-head cattle and bison herd in Sully County. Since Jul 20, 155 animals from that herd have died, according to a Jul 29 press release. Anthrax has been confirmed in five additional herds, and laboratory test results are awaited for another four. Affected counties are located in the central and northeast parts of the state; Brown, Hyde, Marshall, Potter, and Sully counties all have confirmed or suspected infections. Nearly 200 animals have died in the state.
      These mortality figures more than double the South Dakota figures from a severe outbreak in 2002, when 53 animals in three counties died. That year also saw a rare case of cutaneous anthrax in a veterinarian who had examined an infected carcass. His infection responded to antibiotic treatment.
      Though transmission to humans is uncommon, Susan Keller, state veterinarian in North Dakota, said in a press release, "We recommend wearing long sleeves, gloves, and a face mask when handling carcasses."
      North Dakota's producers are also experiencing extensive livestock losses from the disease. So far this year, approximately 200 grazing animals have died in 10 southeastern counties, according to an Aug 3 ProMED posting from Dr. Keller. A previous severe outbreak in North Dakota in 2000 killed nearly 150 animals.
      In Texas, the anthrax outbreak this year is notable not for the numbers but for the location. Anthrax in Texas livestock is reported nearly every year in the southwest region of the state, but recent discovery of the disease at two Sutton County ranches marks the first occurrence in that west central area in more than 20 years.
      The state has experienced heavy losses of deer and cattle in prior years, including severe outbreaks in 1997 and 2001, according to the World Organization for Animal Health (OIE).
      Thurman Fancher, Area 6 director for the Texas Animal Health Commission (TAHC), said in a press release, "Anthrax is under-reported, because many ranchers in this area automatically dispose of carcasses and vaccinate livestock. . . . Anthrax is a reportable disease, however, and it's important to know when an outbreak occurs, so other ranchers can be notified to vaccinate."
      Minnesota has also lost animals to anthrax this year. The outbreak includes an unusual case of apparent co-infection of a herd with bovine tuberculosis. Though not yet confirmed by the veterinary lab at North Dakota State University, anthrax is suspected in a herd of cattle already under quarantine for infection with bovine tuberculosis, according to Terry Boldingh, district veterinarian for the Minnesota Board of Animal Health. Bovine tuberculosis has not been seen in Minnesota since 1971.
      Animal health officials are urging farmers to report suspected cases of anthrax infection and adhere to quarantine restrictions. "Producers should also consult their veterinarians as soon as possible about having their animals vaccinated against the disease," Dr. Holland urged in the South Dakota press release. Dr. Keller, of North Dakota, reminded farmers that "Burning carcasses and burying both the burned remains and the soil immediately under the carcass is the best means to clean a site." TAHC regulations call for burning of an infected animal's bedding and nearby manure in addition to the carcass itself.
      Anthrax outbreaks among grazing animals present little threat to human health. "Visitors to the area should not be alarmed by anthrax," said Texas' Dr. Fancher. "Just leave dead animals alone, and don't pick up shed antlers or old animal bones." Standard protective equipment is sufficient to protect persons handling infected carcasses.
      Human inhalational anthrax from spores in the soil is extremely rare. And although consumption of anthrax-contaminated meat is another potential source of gastrointestinal infection, the Centers for Disease Control and Prevention reports there has never been a documented case of gastrointestinal anthrax in the United States. An article in Morbidity Mortality Weekly Report (MMWR) says the primary reasons are that "Livestock are vaccinated for anthrax in areas where the disease is endemic; animals routinely are inspected by federal and state meat inspectors before, during, and after slaughter; and raw meat is eaten infrequently."
   </t>
  </si>
  <si>
    <t xml:space="preserve">The next infectious disease to enter the United States might cross the border taped to a traveler's leg or tucked snugly under a tourist's hat.
      Smuggling of wild animals has always posed hazards to human health, but the stakes may be getting higher today, given the role of animal hosts in lethal outbreaks such as SARS (severe acute respiratory syndrome) and avian influenza.
      Any country can be one misstep away from an outbreak. Consider these cases:
        When a Thai man landed at the Brussels airport Oct 18, 2004, customs agents found two rare eagles in plastic tubes in his suitcase. They looked relatively healthy, but tests showed both had H5N1 avian flu. No human cases of H5N1 were found as a result of the smuggling attempt.
        Less than a month later, someone sneaked 28 parrots from Indonesia into Taiwan. Authorities euthanized the intercepted birds, which tested negative for the H5N1 virus, according to postings on the ProMED-mail Web site on Dec. 17, 2004.
        In Malaysia, 30 chickens and quail were thought to have acquired H5N1 infections by consuming contaminated remains of infected fighting cocks smuggled from Thailand, according to a ProMED-mail posting on Sep 8, 2004.
      The United States is vulnerable to the same threats. The nation bans the importation of animals thought to pose a disease risk (as well as animals that are legally protected because of their threatened status). Authorities acknowledge, however, that controlling illegal imports is a constant battle.
      Moreover, import restrictions don't necessarily cover all the species that pose a threat. Scientists know that many dangerous infectious diseases are naturally carried by animal hosts, but they don't always know which animals carry disease.
      When SARS was recognized in 2003, it didn't take long for investigators to learn that civets, used as food in southern China, carried the virus. But it wasn't until last fall that researchers identified domestic ducks as silent carriers of the H5N1 avian flu virus, about 7 years after the first human outbreak of H5N1 in Hong Kong in 1997. Thailand recently completed a study of wild birds and found that several species not previously known to carry the H5N1 virus were infected.
Import inspectors are fewThe United States relies on a network of agencies and a patchwork of rules to prevent illegal importation of wildlife.
      The government has only 100 Fish and Wildlife Service (FWS) inspectors at ports of entry and 250 investigators nationwide. FWS, part of the Department of the Interior, also relies on other agencies to keep an eye out for smuggled creatures.
      "We don't have wildlife inspectors at every port of entry," Sandy Cleva, an FWS law enforcement spokeswoman in Arlington, Va., told CIDRAP News. Instead, FWS collaborates with Customs and Border Protection (CBP) officers, part of the Department of Homeland Security, "so they would be alert to intercepting wildlife that's coming in illegally," she said.
      "Customs has always lent a hand," Cleva added. Immigration and Customs Enforcement (ICE) officers often investigate related criminal activity.
      The FWS's goals concerning wildlife imports are to protect threatened species and shield the nation from economic or ecological damage from imported pests, Cleva said. FWS also enforces the rules of other agencies, such as the Centers for Disease Control and Prevention (CDC).
      CDC and other federal health agencies can ban trade in animals that pose a health threat. The agency banned the importation of African rodents in June 2003, civets in January 2004, and birds from eight Asian countries in February 2004. The US Department of Agriculture's (USDA's) Animal and Plant Health Inspection Service issued a similar order regarding Asian birds.
      "We see enforcing these bans as a way to help our counterpart agencies and protect the American people," Cleva said.
Safety net is 'insufficient'Unfortunately, one CDC expert noted, bans often address only known threats without covering potential threats. 
      Monkeypox is a good example. Seventy-one people contracted monkeypox in 2003 after contact with prairie dogs used as pets. The prairie dogs had been exposed to Gambian giant rats imported from Africa, the CDC's Morbidity and Mortality Weekly Report noted on Jul 11, 2003. It was the first US outbreak of the disease.
      "Prairie dogs aren't normally exposed to monkeypox," said Paul Arguin, MD, acting branch chief of the CDC's Geographic Medicine branch, which deals with travelers' health and imported zoonoses. "They ended up being a wonderful host for transmission."
      In response to the outbreak, CDC banned domestic sales of prairie dogs as well as importation of African rodents. However, it's still legal to import many rodents from other countries, even though they could carry diseases new to the United States.
      "I'd say the strategy in the past has been reacting in a very event-focused [way]," Arguin said. But he said the CDC is in the process of revising its animal import rules to include more comprehensive restrictions on high-risk animals.
      For instance, small mammals in general pose a risk of carrying communicable diseases, according to Arguin. Although he couldn't specify when the rules would change, he said they will focus on prevention, within reason.
      "It's a risk-benefit analysis," Arguin said. "To try to prevent all of the zoonotic disease, we'd have to close the doors. It's very hard to get to zero risk."
      In addition to working on new rules, CDC recently increased its network of human quarantine stations from eight to eleven, adding sites in El Paso, Houston, and Washington, DC, Arguin noted. Staff duties may include monitoring the arrival of nonhuman primates. If CDC officials saw a possible disease risk in primates, they would call the USDA, which manages animal quarantines.
      Arguin recommends strengthening the monitoring of legal and illegal importation through stronger partnerships, more staff, more ports, more inspections, and improved interagency information sharing.
      "Our safety net needs to improve," Arguin said. "The monkeypox outbreak occurred. That is evidence our safety net is insufficient."
Smuggling—an evolving gameNo matter how tough the import rules may get, smugglers will still dodge them. Ask Tamesha Woulard, FWS supervisory wildlife inspector in Chicago.
      Woulard, who has inspected creatures as small as spiders and as large as a killer whale, likened wildlife smugglers to other criminals. "Are all drug dealers getting caught? Are all drunk drivers getting caught? They will always find ways to smuggle, then we'll adapt, then they'll find something new," she said.
      The possibility of encountering sick animals makes education and safety paramount for inspectors, she said. A smelly, leaking container at an airport once turned out to contain bush meat. "You open it and see the bloody hands and arms of nonhuman primates," Woulard said.
      She has added avian flu to her checklist of worrisome diseases, along with SARS and monkeypox.
      "They're finding out this bird flu can transfer to mammals," Woulard said. (Cats, tigers, and leopards have contracted the flu.) "That puts [people] at risk even more."
Limiting the marketReducing illegal imports of animals that can cause human diseases may depend on reducing the market for imported wildlife through education. That task is part of the mission of Peter Knights, executive director of San Francisco–based Wild Aid, which tries to eliminate wildlife trade in the name of species protection and animal welfare.
      Smuggling "seems an almost demonically designed mechanism to spread disease," said Knights. "The wildlife trader takes it from one remote place and ships it round the world."
      He advocates campaigns to educate the public and echoes the call for improved enforcement.
      Enforcement efforts, "if they exist at all, are totally underfunded," Knights said. He recommends that the United States focus on "obvious chokepoints," such as Senegal and Cameroon, creating teams of people on-site to stop animals before they are smuggled out of their homeland.
      The stakes are high, he said. "The frightening thing with the bird stuff is it only takes one smuggled bird coming in to spark an outbreak."
  </t>
  </si>
  <si>
    <t>Florida grapefruit may be scarce in stores, and the price of orange juice may inch up slightly for consumers this winter, commodities analysts said Monday after a growers group estimated Hurricane Wilma had knocked 17 percent of the citrus crop off trees.Last week's Category 3 storm will cause the loss of $180 million worth of Florida citrus, or about 35.7 million boxes of fruit, according to preliminary estimates released Monday by Florida Citrus Mutual. The estimates are limited to crop damage and don't take into account the loss of infrastructure, such as packing houses and equipment.
The early estimates predict a loss of 24.4 million boxes of oranges, or 13 percent of the state's crop, and 11.3 million boxes of grapefruit, or almost half of the state's crop. In years past, Florida has been the world leader of grapefruit production.Almost all of the Florida's oranges are processed into juice, accounting for 80 percent of the U.S. orange supply and more than a third of the world's supply. Brazil is the world's largest producer of orange juice.
Commodities analysts Boyd Cruel of Alaron Trading and Kevin Sharpe of Basic Commodities predicted that orange juice prices for U.S. consumers likely would increase over the next several months by 5 percent to 10 percent, much as prices did last year after three hurricanes hit Florida's citrus-producing areas. A fourth hurricane landed last year in the Panhandle, where no citrus is grown."You have a crop that just got diminished right as harvest was coming around here," Sharpe said of Wilma. "You have quite a bit of fruit that was supposed to be harvested on the ground."Since striking the state Oct. 24, Wilma has caused frozen orange juice futures to trade at their highest prices since 1998, in the range of $1.19 a pound on the New York Board of Trade, and the Florida Citrus Mutual estimate has given the price "some underlying support," Cruel said.Last month, before Hurricane Wilma swept ashore in southwest Florida, the U.S. Department of Agriculture had predicted that 190 million boxes of oranges, and 24 million boxes of grapefruit, would be produced in the upcoming 2005-2006 growing season.Last year, Florida growers produced 149.6 million boxes of oranges, the smallest crop in 13 years, and 12.8 million boxes of grapefruit, the smallest since the 1935-1936 season.The expected size of this year's grapefruit crop after Wilma may make fresh grapefruit scarce in U.S. grocery stores for another consecutive year. Fresh Florida grapefruit also is a popular export, especially to Japan."This past year, a lot of stores around me didn't have grapefruit," said Sharpe, who is based in the Orlando area.U.S. Sen. Mel Martinez, R-Fla., who toured a grapefruit grove outside Stuart Monday, said he would try to expand an agricultural recovery bill which he had initiated after South Florida growers suffered losses from Hurricane Katrina in August. The relief, worth hundreds of millions of dollars, should include Florida's citrus and vegetable growers hurt by Wilma, he said."The damage to Florida's agriculture beyond citrus is tremendous," Martinez said. "This is on the order of what Katrina and New Orleans have looked at, what is being done for them ... Florida should be no less."
Andy LaVigne, Florida Citrus Mutual's executive vice president, warned that his group's estimates were preliminary and that the damage could increase from further fruit dropping off trees and citrus diseases.Last year's hurricanes fanned the spread of citrus canker, a bacteria that can weaken citrus trees. The disease almost was eradicated last year, but the spread to crucial citrus-producing areas of Florida, forcing state agriculture officials to remove or plan to remove 70,000 acres of citrus."Horrible," Gov. Jeb Bush said about growers' problems. "Canker, the disease and another year of crop loss is a serious, serious problem. Along with that, the nurseries got hit again, commercial fishing, sugar, fresh vegetables  ” this is a horrible year for Florida agriculture."Florida's $9 billion citrus industry also is contending with citrus greening, a deadly tree disease spread by insects whose discovery in the United States was first confirmed in early September in South Florida.State agriculture officials on Monday announced that a latest find of citrus greening was made in Sarasota County before Hurricane Wilma struck. The disease has been found in seven other Florida counties and can't be spread by hurricanes, said Denise Feiber, a spokeswoman for the Florida Department of Agriculture.</t>
  </si>
  <si>
    <t>As Africa grapples with the question of food insecurity, biotechnology buffs seem to have an answer: genetically modified crops that could feed a continent vulnerable to famine and food deficits. But environmentalists warn of new dangers.
Environmentalists fear GM varieties will contaminate Africa's prized sorghum heritage. An appeal board recently overturned opposition from the South African GMO Executive Council to allow testing of a nutritionally enhanced, genetically modified sorghum, known as 'Super Sorghum' in greenhouses in Pretoria.
The application by the Council for Scientific Industrial Research (CSIR)  “ and endorsed by South Africa's Minister of Land Affairs and Agriculture  “ was successful at the second attempt when the applicant supplied additional information that it would meet biosafety requirements for the laboratory trials.
Genetic modification involves identifying the genetic codes for specific traits in plants or animals and removing or exchanging them to create varieties with desired characteristics. Biosafety refers to the safe transfer, handling, and use of any living modified organism resulting from biotechnology.
The battle between supporters and critics of genetically modified (GM) crops that promise higher yields, better resistance to pests or adaptability to a changing climate is expected to increase in intensity should this trial move from the greenhouse to the fields.
Biotechnologists and scientists are celebrating the decision to license the CSIR to develop 'Super Sorghum' under the "African Biofortified Sorghum" (ABS) project which received a 16.9 million dollar grant from the Bill and Melinda Gates Foundation. The aim of the ABS Project is to "develop sorghum with improved food quality by enriching it for essential amino acids (part of the protein component of the diet), and later by increasing its content in essential vitamins (vitamin A and E)."
"This process proves that South Africa has robust regulation," the CSIR Biosciences Executive Director, Dr. Gatsha Mazithulela, said in a media statement. "We respect the fact that decision-makers have an obligation towards safety and that rigorous investigations are part of the process. Work on the project will now continue in our level 3 biosafety greenhouse."
The pro-GM lobby argues that while sorghum is one of the few crops that grows well in arid parts of Africa, it lacks many essential nutrients and has poor protein digestibility  “ qualities that biotechnology will improve. The anti-GM lobby strongly dismisses this, saying African farmers have traditionally been fermenting sorghum to make essential nutrients available to the human digestive system. In addition, farmers have developed their own sorghum varieties, high in lysine, which they grow when needed. They fear that these varieties would be threatened by contamination by GM sorghum.
Mazithulela says the CSIR and its consortium partners support biosafety. They are undertaking additional measures to satisfy regulators and the public that the work conducted is ethical, conforms to the highest safety levels, and is in the interests of the public.
"The consortium has already started investigating some fundamental questions in genetics of sorghum as an additional contribution to knowledge in this area," said Mazithulela. "Scientific progress will be documented for scientific review and the organisation will keep the Minister's advisory panel abreast of developments."
The African Centre for Biosafety (ACB), which objected to the CSIR's 2006 application, condemns the decision, stating that experimentation with GM sorghum will inevitably result in the contamination of Africa's prized sorghum heritage.
"The risks posed by GM sorghum to wild and weedy relatives cannot be tolerated at all and the granting of this permit is tantamount to a licence to taint Africa's heritage," says researcher and outreach officer of the ACB, Haidee Swanby, adding that, "We objected to the original permit, and the permit was denied by our government. The Industrial Research Council appealed the decision and they won the appeal. So this is the end of the road."
Sorghum is the main food source for more than 100 million farmers in Sub-Saharan African according to the Pantancheru, India-based International Crops Research Institute for the Semi-Arid Tropics, a research organisation focused on the needs of the poor.
The ACB says the ABS project is being developed for commercial release and the CSIR will be seeking permission for field trials soon.
"It is a done deal," Swanby told IPS, "However this permit is for experimentation in a contained environment. The next permit application will be for open field trials and we will fight that application hard."
Research released this year  “ carried out under the auspices of the UN's Food and Agriculture Organisation (FAO) and accepted by 58 countries, including South Africa  “ found that supporting local ecological forms of agriculture and transforming unfair trade policies would be a better strategy towards food security than GMOs.
More than 400 contributors were involved in producing International Assessment of Agricultural Science and Technology (IAASTD) draft report, drawing on the evidence and assessments of thousands of experts worldwide. The IAASTD was launched as an intergovernmental process, with a multi-stakeholder Bureau, under the co-sponsorship of the FAO, GEF, UNDP, UNEP, UNESCO, the World Bank and WHO.
Elfrieda Pschorn-Strauss, programme officer for GRAIN Africa, an organisation that promotes the sustainable management and use of agricultural biodiversity, says, "It is not for the South African government to decide, on behalf of the rest of Africa, that they may approve an industrial project which will result in the inevitable contamination of Africa's astounding genetic diversity in sorghum. This crop has been developed and cared for by farmers for over 5,000 years."
But according to biotechnologist Wynand van der Walt, modern biotechnology application, especially used in agriculture, food science, bio-processing, and medicine, offers opportunities to ensure food security in Africa. He says the anti-GM activists have failed to bring evidence to bear that GM crops posed a threat to health and the productivity of other crops.
Foods from GM crops, Dr. van de Walt, says have been consumed by over 3 billion people on all continents and there are no substantiated cases of negative impact on human health or the environment. On the contrary, GM crops have ensured substantial reduction in pesticide use (some 290,000 tons) to the benefit of humans and the environment.
"We have high food prices and high food insecurity," van der Walt says. "We cannot wait for long term policy discussions. The urgency is now and all of us have an obligation to go out and communicate and counter the misinformation we face every day about GM crops."</t>
  </si>
  <si>
    <t>Rich or poor, countries struggling with soaring food prices are being forcibly reminded that food is a national-security issue. When a nation loses the ability to substantially feed itself, it is not only at the mercy of global commodity markets but of other governments as well. At issue is not only the availability of food, which may be held hostage by a hostile state, but its safety: as recent scandals in China demonstrate, we have little control over the safety of imported foods. The deliberate contamination of our food presents another national-security threat. At his valedictory press conference in 2004, Tommy Thompson, the secretary of health and human services, offered a chilling warning, saying,  I, for the life of me, cannot understand why the terrorists have not attacked our food supply, because it is so easy to do. This, in brief, is the bad news: the food and agriculture policies you've inherited  ” designed to maximize production at all costs and relying on cheap energy to do so  ” are in shambles, and the need to address the problems they have caused is acute. The good news is that the twinned crises in food and energy are creating a political environment in which real reform of the food system may actually be possible for the first time in a generation. The American people are paying more attention to food today than they have in decades, worrying not only about its price but about its safety, its provenance and its healthfulness. There is a gathering sense among the public that the industrial-food system is broken. Markets for alternative kinds of food  ” organic, local, pasture-based, humane  ” are thriving as never before. All this suggests that a political constituency for change is building and not only on the left: lately, conservative voices have also been raised in support of reform. Writing of the movement back to local food economies, traditional foods (and family meals) and more sustainable farming, The American Conservative magazine editorialized last summer that  this is a conservative cause if ever there was one. There are many moving parts to the new food agenda I'm urging you to adopt, but the core idea could not be simpler: we need to wean the American food system off its heavy 20th-century diet of fossil fuel and put it back on a diet of contemporary sunshine. True, this is easier said than done  ” fossil fuel is deeply implicated in everything about the way we currently grow food and feed ourselves. To put the food system back on sunlight will require policies to change how things work at every link in the food chain: in the farm field, in the way food is processed and sold and even in the American kitchen and at the American dinner table. Yet the sun still shines down on our land every day, and photosynthesis can still work its wonders wherever it does. If any part of the modern economy can be freed from its dependence on oil and successfully resolarized, surely it is food.How We Got HereBefore setting out an agenda for reforming the food system, it's important to understand how that system came to be  ” and also to appreciate what, for all its many problems, it has accomplished. What our food system does well is precisely what it was designed to do, which is to produce cheap calories in great abundance. It is no small thing for an American to be able to go into a fast-food restaurant and to buy a double cheeseburger, fries and a large Coke for a price equal to less than an hour of labor at the minimum wage  ” indeed, in the long sweep of history, this represents a remarkable achievement.
It must be recognized that the current food system  ” characterized by monocultures of corn and soy in the field and cheap calories of fat, sugar and feedlot meat on the table  ” is not simply the product of the free market. Rather, it is the product of a specific set of government policies that sponsored a shift from solar (and human) energy on the farm to fossil-fuel energy.Did you notice when you flew over Iowa during the campaign how the land was completely bare  ” black  ” from October to April? What you were seeing is the agricultural landscape created by cheap oil. In years past, except in the dead of winter, you would have seen in those fields a checkerboard of different greens: pastures and hayfields for animals, cover crops, perhaps a block of fruit trees. Before the application of oil and natural gas to agriculture, farmers relied on crop diversity (and photosynthesis) both to replenish their soil and to combat pests, as well as to feed themselves and their neighbors. Cheap energy, however, enabled the creation of monocultures, and monocultures in turn vastly increased the productivity both of the American land and the American farmer; today the typical corn-belt farmer is single-handedly feeding 140 people.This did not occur by happenstance. After World War II, the government encouraged the conversion of the munitions industry to fertilizer  ” ammonium nitrate being the main ingredient of both bombs and chemical fertilizer  ” and the conversion of nerve-gas research to pesticides. The government also began subsidizing commodity crops, paying farmers by the bushel for all the corn, soybeans, wheat and rice they could produce. One secretary of agriculture after another implored them to plant  fence row to fence row  and to  get big or get out. 
The chief result, especially after the Earl Butz years, was a flood of cheap grain that could be sold for substantially less than it cost farmers to grow because a government check helped make up the difference. As this artificially cheap grain worked its way up the food chain, it drove down the price of all the calories derived from that grain: the high-fructose corn syrup in the Coke, the soy oil in which the potatoes were fried, the meat and cheese in the burger.Subsidized monocultures of grain also led directly to monocultures of animals: since factory farms could buy grain for less than it cost farmers to grow it, they could now fatten animals more cheaply than farmers could. So America's meat and dairy animals migrated from farm to feedlot, driving down the price of animal protein to the point where an American can enjoy eating, on average, 190 pounds of meat a year  ” a half pound every day.But if taking the animals off farms made a certain kind of economic sense, it made no ecological sense whatever: their waste, formerly regarded as a precious source of fertility on the farm, became a pollutant  ” factory farms are now one of America's biggest sources of pollution. As Wendell Berry has tartly observed, to take animals off farms and put them on feedlots is to take an elegant solution  ” animals replenishing the fertility that crops deplete  ” and neatly divide it into two problems: a fertility problem on the farm and a pollution problem on the feedlot. The former problem is remedied with fossil-fuel fertilizer; the latter is remedied not at all.What was once a regional food economy is now national and increasingly global in scope  ” thanks again to fossil fuel. Cheap energy  ” for trucking food as well as pumping water  ” is the reason New York City now gets its produce from California rather than from the  Garden State  next door, as it did before the advent of Interstate highways and national trucking networks. More recently, cheap energy has underwritten a globalized food economy in which it makes (or rather, made) economic sense to catch salmon in Alaska, ship it to China to be filleted and then ship the fillets back to California to be eaten; or one in which California and Mexico can profitably swap tomatoes back and forth across the border; or Denmark and the United States can trade sugar cookies across the Atlantic. About that particular swap the economist Herman Daly once quipped,  Exchanging recipes would surely be more efficient. Whatever we may have liked about the era of cheap, oil-based food, it is drawing to a close. Even if we were willing to continue paying the environmental or public-health price, we're not going to have the cheap energy (or the water) needed to keep the system going, much less expand production. But as is so often the case, a crisis provides opportunity for reform, and the current food crisis presents opportunities that must be seized.In drafting these proposals, I've adhered to a few simple principles of what a 21st-century food system needs to do. First, your administration's food policy must strive to provide a healthful diet for all our people; this means focusing on the quality and diversity (and not merely the quantity) of the calories that American agriculture produces and American eaters consume. Second, your policies should aim to improve the resilience, safety and security of our food supply. Among other things, this means promoting regional food economies both in America and around the world. And lastly, your policies need to reconceive agriculture as part of the solution to environmental problems like climate change.These goals are admittedly ambitious, yet they will not be difficult to align or advance as long as we keep in mind this One Big Idea: most of the problems our food system faces today are because of its reliance on fossil fuels, and to the extent that our policies wring the oil out of the system and replace it with the energy of the sun, those policies will simultaneously improve the state of our health, our environment and our security.
I. Resolarizing the American FarmWhat happens in the field influences every other link of the food chain on up to our meals  ” if we grow monocultures of corn and soy, we will find the products of processed corn and soy on our plates. Fortunately for your initiative, the federal government has enormous leverage in determining exactly what happens on the 830 million acres of American crop and pasture land.
Today most government farm and food programs are designed to prop up the old system of maximizing production from a handful of subsidized commodity crops grown in monocultures. Even food-assistance programs like WIC and school lunch focus on maximizing quantity rather than quality, typically specifying a minimum number of calories (rather than maximums) and seldom paying more than lip service to nutritional quality. This focus on quantity may have made sense in a time of food scarcity, but today it gives us a school-lunch program that feeds chicken nuggets and Tater Tots to overweight and diabetic children.Your challenge is to take control of this vast federal machinery and use it to drive a transition to a new solar-food economy, starting on the farm. Right now, the government actively discourages the farmers it subsidizes from growing healthful, fresh food: farmers receiving crop subsidies are prohibited from growing  specialty crops   ” farm-bill speak for fruits and vegetables. (This rule was the price exacted by California and Florida produce growers in exchange for going along with subsidies for commodity crops.) Commodity farmers should instead be encouraged to grow as many different crops  ” including animals  ” as possible. Why? Because the greater the diversity of crops on a farm, the less the need for both fertilizers and pesticides.The power of cleverly designed polycultures to produce large amounts of food from little more than soil, water and sunlight has been proved, not only by small-scale  alternative  farmers in the United States but also by large rice-and-fish farmers in China and giant-scale operations (up to 15,000 acres) in places like Argentina. There, in a geography roughly comparable to that of the American farm belt, farmers have traditionally employed an ingenious eight-year rotation of perennial pasture and annual crops: after five years grazing cattle on pasture (and producing the world's best beef), farmers can then grow three years of grain without applying any fossil-fuel fertilizer. Or, for that matter, many pesticides: the weeds that afflict pasture can't survive the years of tillage, and the weeds of row crops don't survive the years of grazing, making herbicides all but unnecessary. There is no reason  ” save current policy and custom  ” that American farmers couldn't grow both high-quality grain and grass-fed beef under such a regime through much of the Midwest. (It should be noted that today's sky-high grain prices are causing many Argentine farmers to abandon their rotation to grow grain and soybeans exclusively, an environmental disaster in the making.)Federal policies could do much to encourage this sort of diversified sun farming. Begin with the subsidies: payment levels should reflect the number of different crops farmers grow or the number of days of the year their fields are green  ” that is, taking advantage of photosynthesis, whether to grow food, replenish the soil or control erosion. If Midwestern farmers simply planted a cover crop after the fall harvest, they would significantly reduce their need for fertilizer, while cutting down on soil erosion. Why don't farmers do this routinely? Because in recent years fossil-fuel-based fertility has been so much cheaper and easier to use than sun-based fertility.In addition to rewarding farmers for planting cover crops, we should make it easier for them to apply compost to their fields  ” a practice that improves not only the fertility of the soil but also its ability to hold water and therefore withstand drought. (There is mounting evidence that it also boosts the nutritional quality of the food grown in it.) The U.S.D.A. estimates that Americans throw out 14 percent of the food they buy; much more is wasted by retailers, wholesalers and institutions. A program to make municipal composting of food and yard waste mandatory and then distributing the compost free to area farmers would shrink America's garbage heap, cut the need for irrigation and fossil-fuel fertilizers in agriculture and improve the nutritional quality of the American diet.Right now, most of the conservation programs run by the U.S.D.A. are designed on the zero-sum principle: land is either locked up in  conservation  or it is farmed intensively. This either-or approach reflects an outdated belief that modern farming and ranching are inherently destructive, so that the best thing for the environment is to leave land untouched. But we now know how to grow crops and graze animals in systems that will support biodiversity, soil health, clean water and carbon sequestration. The Conservation Stewardship Program, championed by Senator Tom Harkin and included in the 2008 Farm Bill, takes an important step toward rewarding these kinds of practices, but we need to move this approach from the periphery of our farm policy to the very center. Longer term, the government should back ambitious research now under way (at the Land Institute in Kansas and a handful of other places) to  perennialize  commodity agriculture: to breed varieties of wheat, rice and other staple grains that can be grown like prairie grasses  ” without having to till the soil every year. These perennial grains hold the promise of slashing the fossil fuel now needed to fertilize and till the soil, while protecting farmland from erosion and sequestering significant amounts of carbon.But that is probably a 50-year project. For today's agriculture to wean itself from fossil fuel and make optimal use of sunlight, crop plants and animals must once again be married on the farm  ” as in Wendell Berry's elegant  solution.  Sunlight nourishes the grasses and grains, the plants nourish the animals, the animals then nourish the soil, which in turn nourishes the next season's grasses and grains. Animals on pasture can also harvest their own feed and dispose of their own waste  ” all without our help or fossil fuel.If this system is so sensible, you might ask, why did it succumb to Confined Animal Feeding Operations, or CAFOs? In fact there is nothing inherently efficient or economical about raising vast cities of animals in confinement. Three struts, each put into place by federal policy, support the modern CAFO, and the most important of these  ” the ability to buy grain for less than it costs to grow it  ” has just been kicked away. The second strut is F.D.A. approval for the routine use of antibiotics in feed, without which the animals in these places could not survive their crowded, filthy and miserable existence. And the third is that the government does not require CAFOs to treat their wastes as it would require human cities of comparable size to do. The F.D.A. should ban the routine use of antibiotics in livestock feed on public-health grounds, now that we have evidence that the practice is leading to the evolution of drug-resistant bacterial diseases and to outbreaks of E. coli and salmonella poisoning. CAFOs should also be regulated like the factories they are, required to clean up their waste like any other industry or municipality.
It will be argued that moving animals off feedlots and back onto farms will raise the price of meat. It probably will  ” as it should. You will need to make the case that paying the real cost of meat, and therefore eating less of it, is a good thing for our health, for the environment, for our dwindling reserves of fresh water and for the welfare of the animals. Meat and milk production represent the food industry's greatest burden on the environment; a recent U.N. study estimated that the world's livestock alone account for 18 percent of all greenhouse gases, more than all forms of transportation combined. (According to one study, a pound of feedlot beef also takes 5,000 gallons of water to produce.) And while animals living on farms will still emit their share of greenhouse gases, grazing them on grass and returning their waste to the soil will substantially offset their carbon hoof prints, as will getting ruminant animals off grain. A bushel of grain takes approximately a half gallon of oil to produce; grass can be grown with little more than sunshine.
It will be argued that sun-food agriculture will generally yield less food than fossil-fuel agriculture. This is debatable. The key question you must be prepared to answer is simply this: Can the sort of sustainable agriculture you're proposing feed the world?There are a couple of ways to answer this question. The simplest and most honest answer is that we don't know, because we haven't tried. But in the same way we now need to learn how to run an industrial economy without cheap fossil fuel, we have no choice but to find out whether sustainable agriculture can produce enough food. The fact is, during the past century, our agricultural research has been directed toward the goal of maximizing production with the help of fossil fuel. There is no reason to think that bringing the same sort of resources to the development of more complex, sun-based agricultural systems wouldn't produce comparable yields. Today's organic farmers, operating for the most part without benefit of public investment in research, routinely achieve 80 to 100 percent of conventional yields in grain and, in drought years, frequently exceed conventional yields. (This is because organic soils better retain moisture.) Assuming no further improvement, could the world  ” with a population expected to peak at 10 billion  ” survive on these yields?First, bear in mind that the average yield of world agriculture today is substantially lower than that of modern sustainable farming. According to a recent University of Michigan study, merely bringing international yields up to today's organic levels could increase the world's food supply by 50 percent.
The second point to bear in mind is that yield isn't everything  ” and growing high-yield commodities is not quite the same thing as growing food. Much of what we're growing today is not directly eaten as food but processed into low-quality calories of fat and sugar. As the world epidemic of diet-related chronic disease has demonstrated, the sheer quantity of calories that a food system produces improves health only up to a point, but after that, quality and diversity are probably more important. We can expect that a food system that produces somewhat less food but of a higher quality will produce healthier populations.The final point to consider is that 40 percent of the world's grain output today is fed to animals; 11 percent of the world's corn and soybean crop is fed to cars and trucks, in the form of biofuels. Provided the developed world can cut its consumption of grain-based animal protein and ethanol, there should be plenty of food for everyone  ” however we choose to grow it.In fact, well-designed polyculture systems, incorporating not just grains but vegetables and animals, can produce more food per acre than conventional monocultures, and food of a much higher nutritional value. But this kind of farming is complicated and needs many more hands on the land to make it work. Farming without fossil fuels  ” performing complex rotations of plants and animals and managing pests without petrochemicals  ” is labor intensive and takes more skill than merely  driving and spraying,  which is how corn-belt farmers describe what they do for a living.To grow sufficient amounts of food using sunlight will require more people growing food  ” millions more. This suggests that sustainable agriculture will be easier to implement in the developing world, where large rural populations remain, than in the West, where they don't. But what about here in America, where we have only about two million farmers left to feed a population of 300 million? And where farmland is being lost to development at the rate of 2,880 acres a day? Post-oil agriculture will need a lot more people engaged in food production  ” as farmers and probably also as gardeners.The sun-food agenda must include programs to train a new generation of farmers and then help put them on the land. The average American farmer today is 55 years old; we shouldn't expect these farmers to embrace the sort of complex ecological approach to agriculture that is called for. Our focus should be on teaching ecological farming systems to students entering land-grant colleges today. For decades now, it has been federal policy to shrink the number of farmers in America by promoting capital-intensive monoculture and consolidation. As a society, we devalued farming as an occupation and encouraged the best students to leave the farm for  better  jobs in the city. We emptied America's rural counties in order to supply workers to urban factories. To put it bluntly, we now need to reverse course. We need more highly skilled small farmers in more places all across America  ” not as a matter of nostalgia for the agrarian past but as a matter of national security. For nations that lose the ability to substantially feed themselves will find themselves as gravely compromised in their international dealings as nations that depend on foreign sources of oil presently do. But while there are alternatives to oil, there are no alternatives to food.
National security also argues for preserving every acre of farmland we can and then making it available to new farmers. We simply will not be able to depend on distant sources of food, and therefore need to preserve every acre of good farmland within a day's drive of our cities. In the same way that when we came to recognize the supreme ecological value of wetlands we erected high bars to their development, we need to recognize the value of farmland to our national security and require real-estate developers to do  food-system impact statements  before development begins. We should also create tax and zoning incentives for developers to incorporate farmland (as they now do  open space ) in their subdivision plans; all those subdivisions now ringing golf courses could someday have diversified farms at their center.The revival of farming in America, which of course draws on the abiding cultural power of our agrarian heritage, will pay many political and economic dividends. It will lead to robust economic renewal in the countryside. And it will generate tens of millions of new  green jobs,  which is precisely how we need to begin thinking of skilled solar farming: as a vital sector of the 21st-century post-fossil-fuel economy.
II. Reregionalizing the Food SystemFor your sun-food agenda to succeed, it will have to do a lot more than alter what happens on the farm. The government could help seed a thousand new polyculture farmers in every county in Iowa, but they would promptly fail if the grain elevator remained the only buyer in town and corn and beans were the only crops it would take. Resolarizing the food system means building the infrastructure for a regional food economy  ” one that can support diversified farming and, by shortening the food chain, reduce the amount of fossil fuel in the American diet.A decentralized food system offers a great many other benefits as well. Food eaten closer to where it is grown will be fresher and require less processing, making it more nutritious. Whatever may be lost in efficiency by localizing food production is gained in resilience: regional food systems can better withstand all kinds of shocks. When a single factory is grinding 20 million hamburger patties in a week or washing 25 million servings of salad, a single terrorist armed with a canister of toxins can, at a stroke, poison millions. Such a system is equally susceptible to accidental contamination: the bigger and more global the trade in food, the more vulnerable the system is to catastrophe. The best way to protect our food system against such threats is obvious: decentralize it.Today in America there is soaring demand for local and regional food; farmers' markets, of which the U.S.D.A. estimates there are now 4,700, have become one of the fastest-growing segments of the food market. Community-supported agriculture is booming as well: there are now nearly 1,500 community-supported farms, to which consumers pay an annual fee in exchange for a weekly box of produce through the season. The local-food movement will continue to grow with no help from the government, especially as high fuel prices make distant and out-of-season food, as well as feedlot meat, more expensive. Yet there are several steps the government can take to nurture this market and make local foods more affordable. Here are a few:Four-Season Farmers' Markets. Provide grants to towns and cities to build year-round indoor farmers' markets, on the model of Pike Place in Seattle or the Reading Terminal Market in Philadelphia. To supply these markets, the U.S.D.A. should make grants to rebuild local distribution networks in order to minimize the amount of energy used to move produce within local food sheds.Agricultural Enterprise Zones. Today the revival of local food economies is being hobbled by a tangle of regulations originally designed to check abuses by the very largest food producers. Farmers should be able to smoke a ham and sell it to their neighbors without making a huge investment in federally approved facilities. Food-safety regulations must be made sensitive to scale and marketplace, so that a small producer selling direct off the farm or at a farmers' market is not regulated as onerously as a multinational food manufacturer. This is not because local food won't ever have food-safety problems  ” it will  ” only that its problems will be less catastrophic and easier to manage because local food is inherently more traceable and accountable.Local Meat-Inspection Corps. Perhaps the single greatest impediment to the return of livestock to the land and the revival of local, grass-based meat production is the disappearance of regional slaughter facilities. The big meat processors have been buying up local abattoirs only to close them down as they consolidate, and the U.S.D.A. does little to support the ones that remain. From the department's perspective, it is a better use of shrinking resources to dispatch its inspectors to a plant slaughtering 400 head an hour than to a regional abattoir slaughtering a dozen. The U.S.D.A. should establish a Local Meat-Inspectors Corps to serve these processors. Expanding on its successful pilot program on Lopez Island in Puget Sound, the U.S.D.A. should also introduce a fleet of mobile abattoirs that would go from farm to farm, processing animals humanely and inexpensively. Nothing would do more to make regional, grass-fed meat fully competitive in the market with feedlot meat.Establish a Strategic Grain Reserve. In the same way the shift to alternative energy depends on keeping oil prices relatively stable, the sun-food agenda  ” as well as the food security of billions of people around the world  ” will benefit from government action to prevent huge swings in commodity prices. A strategic grain reserve, modeled on the Strategic Petroleum Reserve, would help achieve this objective and at the same time provide some cushion for world food stocks, which today stand at perilously low levels. Governments should buy and store grain when it is cheap and sell when it is dear, thereby moderating price swings in both directions and discouraging speculation.
Regionalize Federal Food Procurement. In the same way that federal procurement is often used to advance important social goals (like promoting minority-owned businesses), we should require that some minimum percentage of government food purchases  ” whether for school-lunch programs, military bases or federal prisons  ” go to producers located within 100 miles of institutions buying the food. We should create incentives for hospitals and universities receiving federal funds to buy fresh local produce. To channel even a small portion of institutional food purchasing to local food would vastly expand regional agriculture and improve the diet of the millions of people these institutions feed.Create a Federal Definition of  Food.  It makes no sense for government food-assistance dollars, intended to improve the nutritional health of at-risk Americans, to support the consumption of products we know to be unhealthful. Yes, some people will object that for the government to specify what food stamps can and cannot buy smacks of paternalism. Yet we already prohibit the purchase of tobacco and alcohol with food stamps. So why not prohibit something like soda, which is arguably less nutritious than red wine? Because it is, nominally, a food, albeit a  junk food.  We need to stop flattering nutritionally worthless foodlike substances by calling them  junk food   ” and instead make clear that such products are not in fact food of any kind. Defining what constitutes real food worthy of federal support will no doubt be controversial (you'll recall President Reagan's ketchup imbroglio), but defining food upward may be more politically palatable than defining it down, as Reagan sought to do. One approach would be to rule that, in order to be regarded as a food by the government, an edible substance must contain a certain minimum ratio of micronutrients per calorie of energy. At a stroke, such a definition would improve the quality of school lunch and discourage sales of unhealthful products, since typically only  food  is exempt from local sales tax.A few other ideas: Food-stamp debit cards should double in value whenever swiped at a farmers' markets  ” all of which, by the way, need to be equipped with the Electronic Benefit Transfer card readers that supermarkets already have. We should expand the WIC program that gives farmers'-market vouchers to low-income women with children; such programs help attract farmers' markets to urban neighborhoods where access to fresh produce is often nonexistent. (We should also offer tax incentives to grocery chains willing to build supermarkets in underserved neighborhoods.) Federal food assistance for the elderly should build on a successful program pioneered by the state of Maine that buys low-income seniors a membership in a community-supported farm. All these initiatives have the virtue of advancing two objectives at once: supporting the health of at-risk Americans and the revival of local food economies.</t>
  </si>
  <si>
    <t>Food and agriculture is at the heart of our civilizations. Many religions and cultures celebrate various aspects of food and agriculture due to the importance in our continuity. For an issue that goes to the heart of humanity, it also has its ugly side. Into mid-2011, the world's worst food crisis is being felt in East Africa, in Ethiopia, Somalia and Kenya.Despite successive failed rains, the crisis has been criticized as avoidable and man-made. This is because the situation had been predicted many months before by an international early warning system. Both the international community and governments in the region have been accused of doing very little in the lead up to this crisis. In addition, high food prices have forced food out of the reach of many people, while local conflicts exacerbate the situation.As the international organization Oxfam describes: 12 million people are in dire need of food, clean water, and basic sanitation. Loss of life on a massive scale is a very real risk, and the crisis is set to worsen over the coming months, particularly for pastoralist communities. The global food crisis that has made headlines in 2008 has been simmering for a while. The rise in food prices, affecting the poorest the most, has a variety of causes, mostly man-made. It has resulted in riots, an overthrow of a Prime Minister and many deaths, around the world. It has been common to attribute causes to things like overpopulation but that seems to miss the real causes as food levels continue to outstrip demand even in a growing population. While media reports have been concentrating on some of the immediate causes, it seems that deeper issues and causes have not been discussed as much. Food aid is a crucial part of helping tackle world hunger. However, food aid comes in various forms, and is often criticized for benefiting donors and their interests more than recipients. For example, during the Cold War in particular, food dumping was common place. Today long term food aid is giving way to emergency relief. While this is important it also has its challenges. Ultimately it seems that food aid still helps the rich more than the poor. This section provides an overview of food aid. Meaningful long-term alleviation of hunger is rooted in the alleviation of poverty, as poverty leads to hunger. World hunger is a terrible symptom of world poverty. If efforts are only directed at providing food, or improving food production or distribution, then the structural root causes that create hunger, poverty and dependency would still remain. While resources and energies are deployed to relieve hunger through technical measures such as improving agriculture, and as important as these are, inter-related issues such as poverty means that political solutions are likely required as well for meaningful and long term hunger alleviation.There are many inter-related issues causing hunger, which are related to economics and other factors that cause poverty. They include land rights and ownership, diversion of land use to non-productive use, increasing emphasis on export-oriented agriculture, inefficient agricultural practices, war, famine, drought, over-fishing, poor crop yields, etc. This section introduces some of these issues.Solving world hunger in the conventional sense (of providing/growing more food etc) will not tackle poverty that leads to hunger in the first place. Further, there is a risk of continuing the poverty and dependency without realizing it, because the act of attempting to provide more food etc can appear so altruistic in motive. To solve world hunger in the long run, poverty alleviation is required. Food aid (when not for emergency relief) can actually be very destructive on the economy of the recipient nation and contribute to more hunger and poverty in the long term. Free, subsidized, or cheap food, below market prices undercuts local farmers, who cannot compete and are driven out of jobs and into poverty, further slanting the market share of the larger producers such as those from the US and Europe. Many poor nations are dependent on farming, and so such food aid amounts to food dumping. In the past few decades, more powerful nations have used this as a foreign policy tool for dominance rather than for real aid. The way the food aid programs of various rich countries is structured may be of concern. In fact, food aid (when not for emergency relief) can actually be very destructive on the economy of the recipient nation. Dumping food on to poorer nations (i.e. free, subsidized, or cheap food, below market prices) undercuts local farmers, who cannot compete and are driven out of jobs and into poverty, further slanting the market share of the larger producers such as those from the US and Europe.With kind permission from Peter Rosset of the Institute for Food and Development Policy (or FoodFirst.org as it is also known), chapter 10 of World Hunger: 12 Myths, 2nd Edition, by Frances Moore Lapp©, Joseph Collins and Peter Rosset, with Luis Esparza (fully revised and updated, Grove/Atlantic and Food First Books, Oct. 1998) has been posted here. It describes in detail the issue of food aid and the United States of America's aid policies, the problems it causes and who it really benefits.Read  Myth: More US aid will help the hungry  to learn more.Last updated Monday, July 09, 2001.The food scarcity part of the argument in the population debate is an interesting one -- people are hungry not because the population is growing so fast that food is becoming scarce, but because people cannot afford it. Food may be scarce, but it is international trade, economic policies and the control of land that have lead to immense poverty and hunger and therefore less access to food, not food scarcity due to over population. It is well known that tobacco smoking kills millions. But it also exacerbates poverty, contributes to world hunger by diverting prime land away from food production, damages the environment and reduces economic productivity. Second hand smoking also affects other people's lives.Despite many attempts to prevent it, a global tobacco control treaty became international law in 2005.However, challenges still remain as tobacco companies try to hit back, for example, by targeting developing nations, increasing advertising at children and women, attempting to undermine global treaties and influence trade talks, etc.Read  Tobacco  to learn more.Last updated Sunday, November 21, 2010. Obesity typically results from over-eating (especially an unhealthy diet) and lack of enough exercise.In our modern world with increasingly cheap, high calorie food (example, fast food  ” or junk food), prepared foods that are high in things like salt, sugars or fat, combined with our increasingly sedentary lifestyles, increasing urbanization and changing modes of transportation, it is no wonder that obesity has rapidly increased in the last few decades, around the world.The number of people overweight or obese is now rivaling the number of people suffering from hunger around the world. Obese people were thought to be mainly from richer countries or wealthier segments of society, but poor people can also suffer as the food industry supplies cheaper food of poorer quality.Environmental, societal and life-style factors all have an impact on obesity and health. While individuals are responsible for their choices, other actors such as the food industry are also part of the problem, and solution. Unfortunately, the food industry appears reluctant to take too many measures that could affect their bottom line, preferring to solely blame individuals instead.Read  Obesity  to learn more.Last updated Friday, April 25, 2003.In this section, we look at the example of sugar consumption; how it has arisen (as it was once a luxury, now turned into a necessity). We look at things like how it affects the environment; the political and economic drivers in producing sugar (for example, historically, sugar plantations encouraged slavery); its health effects today; its relation to world hunger (as land used to grow sugar and related support, for export, could be used to grow food for local consumption); and so on. As we will also see, it is an example of a wasteful industry. That is, so many resources go into this industry compared to what might be needed. This wastes labor, wastes capital and uses up many resources.Read  Sugar  to learn more.Last updated Sunday, August 22, 2010. Beef, like sugar, is another vivid example of using resources wastefully, degrading the environment, contributing to hunger, poor health and more.More than one third of the world's grain harvest is used to feed livestock. Some 70 to 80% of grain produced in the United States is fed to livestock. A lot of rainforest in the Amazon and elsewhere are cleared for raising cattle  ” not so much for local consumption, but for fast food restaurants elsewhere.There are enormous related costs of what is an inefficient process when considered as a whole. Subsidies in farming in the US and elsewhere end up encouraging unhealthy foods to be cheaper than healthy foods. Just factoring in the cost of water alone, a more realistic estimate of the real cost of common hamburger meat would be $35 a pound!As with sugar, beef was a luxury turned into an everyday item. Like sugar, it is also an example of how people's tastes are influenced and how demands can be created (or very much expanded), rather than meeting some natural demand.The banana industry in Latin America and the Caribbean also touches many other issues. Rainforest destruction is one effect of the banana industry.Dependent economies is another, where bananas are grown not to feed local people and meet their demands, but to create exports for Europe and America. The recent trade disputes between those two regions have received the most attention. However, the focus of the debate is limited. It continues to leave both dependent Latin American nations, and the Caribbean nations in poverty and hunger, while Latin American nations, large multinational American banana corporations and the American government seek to destroy the Caribbean banana economy, via the World Trade Organization, in order to gain dominant access to the European markets.So many resources are poured into the banana industry, and like the sugar and beef examples, there is a lot of unnecessary use of resources that could otherwise be freed up to help local people in a way that is also less degrading to the surrounding environment.Read  Bananas  to learn more.Last updated Sunday, January 03, 2010. Bananas are widely consumed. Yet, they represent a wide variety of inter-related issues, from environmental, economic, social, and political. Nations and regions, such as the US and EU have in the past battled in a trade war over how bananas are exported and imported, affected the poorest in the producing countries the most. In 1970, the world's rich countries agreed to give 0.7% of their gross national income as official international development aid, annually.Since that time, billions have certainly been given each year, but rarely have the rich nations actually met their promised target.For example, the US is often the largest donor in dollar terms, but ranks amongst the lowest in terms of meeting the stated 0.7% target.Furthermore, aid has often come with a price of its own for the developing nations. Common criticisms, for many years, of foreign aid, have included the following:Aid is often wasted on conditions that the recipient must use overpriced goods and services from donor countriesMost aid does not actually go to the poorest who would need it the mostAid amounts are dwarfed by rich country protectionism that denies market access for poor country products while rich nations use aid as a lever to open poor country markets to their productsLarge projects or massive grand strategies often fail to help the vulnerable; money can often be embezzled away.</t>
  </si>
  <si>
    <t>Climate change is already impacting the world's oceans and will have serious consequences for the hundreds of millions of people who depend on fishing for their livelihoods, according to the United Nations Food and Agriculture Organization (FAO).
Changes in sea temperatures alter the body temperature of aquatic species used for human consumption and therefore impact their metabolism, growth rate, reproduction and susceptibility to diseases and toxins, FAO said today, at the start of a four-day scientific seminar in Rome on climate change and marine fisheries.
Impacts on fisheries that have already been observed include an increase in the frequency and intensity of extreme weather events, such as the El Ni±o phenomenon in the South Pacific; the warming of the world's oceans, with the Atlantic in particular showing signs of warming deep below the surface; and warmer-water species increasing toward the South and North Poles.
There has also been an increase in salinity in near-surface waters in hotter regions, while the opposite is occurring in colder areas because of greater precipitation, melting ice and other processes. In addition, the oceans are becoming more acidic with probable negative consequences for coral-reef and calcium-bearing organisms.
Fishing communities in the world's high-latitudes, as well as those that rely on coral reef systems, will be most exposed to the impact of climate change. Fisheries located in deltas, coral atolls and ice-dominated coasts will be vulnerable to flooding and coastal erosion because of rises in sea level.
FAO says that some 42 million people work directly in the fishing sector, the great majority in developing countries. Counting in those who work in processing, supply, marketing and distribution, the fishing industry supports several hundred million jobs.
Aquatic foods have high nutritional quality, contributing 20 per cent or more of average per capita animal protein intake for more than 2.8 billion people, again mostly in developing countries.
Fish is also the world's most widely traded foodstuff and a key source of export earnings for many poorer countries. The sector has particular significance for small island States.</t>
  </si>
  <si>
    <t>Crop monocultures are bad. How, then, has the world's most successful herbivore thrived by exploiting a single cloned crop?That conundrum is posed by the leafcutter ant, which harvests more greenery than any other South American animal and uses the vast plantfall to feed the fungi gardens on which they subsist.But while other ant farmers plant a variety of fungus species, leafcutters sow just one, and they propagate it through cloning. That seems to contradict a tenet of sustainable farming: monocultures are bad, as their lack of genetic diversity leaves them vulnerable to disease and disruption.How have leafcutters managed this trick? And could they teach us how to make our own agriculture sustainable?At present, the land provides us with enough to eat  “ but that might not last. Many agronomists say the clock is ticking on the bounties of the Green Revolution, which depended on fossil fuel-fueled pesticides and fertilizers, as well as soil-wearying techniques and the establishment of vast monocultures.With the Earth's population booming and nearly every farm-friendly acre already exploited, keeping our farms running is a looming concern. And for inspiration, says Smithsonian Institution entomologist Ted Schultz, we might look to the leafcutter ant, which despite its reliance on a single crop represents the apex of ant agriculture.I talked this morning with Schultz, who co-authored a recentProceedings of the National Academy of Sciences paper on the evolutionary history of ant farming. Schultz described a complex evolutionary dance: the leafcutter fungi is constantly threatened by disease. At the same time, bacteria living on ant exoskeletons produces a disease-killing antibiotic. But somehow the system has stabilized, preventing pathogens from ever raging out of control.The stability may come not only from the continuing evolution of disease-killing bacteria, but the ants' farming technique: they cultivate their fungal monocultures by constantly transplanting the best parts of their gardens. The health of these plots, said Schultz, "might be a product of microbial consortia  “ lots of different microbes that form an ecosystem that is better in one part of the garden than another." By moving these "microbial consortia," the ants create an environment in which their otherwise-precarious harvest can thrive."People are starting to think that in general there may be good proportions of certain soil microbes, and bad proportions of others,"said Schultz. "It might make sense to culture the soil to optimize it for particular crops. What needs to happen is that people need to look at this in an evolutionary agriculture kind of way</t>
  </si>
  <si>
    <t>Conservative Leader Stephen Harper came to the defence of Gerry Ritz on Thursday, a day after the agriculture minister came under fire for making jokes about the listeriosis outbreak. While campaigning in the strategically vital province of Quebec, Harper called Ritz's comments about the outbreak that has been linked to the deaths of 17 Canadians ''completely inappropriate." But Harper dismissed pressure from opposition parties for him to apologize personally on behalf of the government and fire Ritz, noting the minister had already offered his unreserved apologies. "I think he's been doing a good job on this file and applaud him for apologizing completely and forthrightly," Harper told reporters in Trois-Rivi¨res. All three opposition parties called for Ritz's resignation Thursday, as did family members of those who died from the listeriosis outbreak. The controversy again forced the Conservatives into damage control mode during their campaign for the Oct. 14 federal election after earlier gaffes by campaign staff threw the Tories off message. The Canadian Press reported on Wednesday that Ritz made the controversial remarks at an August conference call with scientists, bureaucrats and political staff. Fretting about the political dangers of the crisis, Ritz reportedly quipped: "This is like a death by a thousand cuts. Or should I say cold cuts." When mistakenly told about a reported death in Prince Edward Island, Ritz said: "Please tell me it's [Liberal MP] Wayne Easter." It has now been determined that no one has died from the listeriosis outbreak in P.E.I. 'Shows insensitivity to families' Harper said Thursday that Ritz "was working very, very hard" at the time he made the comments. "I think this story is obviously very embarrassing for him, very unfortunate," Harper said. "But should not detract from the good work that he has done to get on top and understand this matter, to improve the system, and to communicate publicly with Canadians and to make sure that government officials are all doing their job." Ritz had initially received praise during the crisis last month for immediately returning to Ottawa and handling the federal response, although opposition critics decried Health Minister Tony Clement's decision to remain in Denver for the U.S. Democratic national convention. Easter, the Liberal agriculture critic, told CBC News Thursday morning that his party called for Ritz's resignation in September over his handling of the outbreak, not for his wisecracking. Easter also called on Harper to apologize to families who have been affected by listeriosis. The joke Ritz made about Easter is in keeping with "a pattern of the Harper government in which anyone who disagrees with them is going to be treated with disrespect and attacked," he said. "But the real terrible point here is that this shows insensitivity to families who lost loved ones and to the seriousness of the issue itself." Ritz showed 'lack of respect,' families say The mother of 36-year-old Kristen Hicks, who died in an Alberta hospital Aug. 14 of listeriosis, said she's angry about Ritz's comments. "I think Mr. Ritz showed very poor judgment and a lack of respect for the Canadians he's representing," Mary Hicks told CBC News. Hicks questioned Ritz's scripted apology without allowing questions, saying it made her feel that "public safety was secondary to his wish to remain in office." Also Thursday, the son of a Saskatchewan woman who contracted the same bacteria strain was offended when he learned of the remarks. "If Harper is the right kind of person to run this country, he's got to do the right thing and get rid of this minister. Simple as that," said Dennis Schroh, whose 82-year-old mother Elizabeth Schroh died Aug. 24. "For sure, I was a Tory. Now this is going to change me. No doubt about it," he told the Canadian Press. Elizabeth Schroh's death is still under investigation to determine whether listeriosis was a contributing or underlying factor in her death. Ignatieff accuses Tories of 'callous incompetence' Meanwhile, Liberal deputy leader Michael Ignatieff immediately struck out at Harper over Ritz's comments during his first national campaign appearance with St©phane Dion in Toronto. "This is a government who at a time when Canadians are dying of listeriosis has an agriculture minister making cheap and offensive cracks," Ignatieff told the crowd of Liberal candidates and supporters. "That is not leadership; that is callous incompetence. A real leader would fire Gerry Ritz." The call for Harper to dismiss Ritz was immediately echoed by NDP Leader Jack Layton, who said Canadians are already tired of "weeks of inaction" from the Conservative government on the listeriosis crisis. "And then when his agriculture minister jokes about it, what do we get but excuses?" Layton said at a campaign appearance in Winnipeg Thursday. "I say that if Stephen Harper was a strong leader, he would take action now." The latest controversy has drawn comparisons to an earlier tempest in the campaign over comments made by Conservative communications director Ryan Sparrow. The party suspended Sparrow indefinitely after he sent an e-mail to a reporter suggesting comments made by the father of a Canadian soldier who died in the Afghanistan mission were politically motivated. Sparrow immediately apologized.   Harper personally apologized to Dion in the first week of the campaign after the Tory party's website briefly featured a puffin defecating on the Liberal leader's shoulder.</t>
  </si>
  <si>
    <t xml:space="preserve">American farmers have been growing genetically modified crops for years, from seeds engineered to resist pests and chemicals. These patented seeds produced bigger crops and profits for farmers who bought them from companies like DuPont and Monsanto, but for other farmers the seeds have created a host of problems. CBS News Chief Investigative Correspondent Armen Keteyian has been investigating.David Runyon and his wife Dawn put a lifetime of work into their 900-acre Indiana farm, and almost lost it all over a seed they say they never planted."I don't believe any company has the right to come into someone's home and threaten their livelihood," Dawn said, "to bring them into such physical turmoil as this company did to us."The Runyons charge bio-tech giant Monsanto sent investigators to their home unannounced, demanded years of farming records, and later threatened to sue them for patent infringement. The Runyons say an anonymous tip led Monsanto to suspect that genetically modified soybeans were growing on their property."I wasn't using their products, but yet they were pounding on my door demanding information, demanding records," Dave said. "It was just plain harassment is what they were doing."  Today, Monsanto's patented "Round-up Ready" soy commands the lion's share of the genetically-modified soybean seed market, its genetic code manipulated to withstand the company's popular weed killer.But the promise of fewer weeds and greater production comes with a hefty fee. Farmers must sign an iron-clad agreement not to re-plant the harvested seed, or face serious legal consequences - up to $3 million in damages. "It's about protecting the patent, defending the patents, so farmers have the protection and can use these technologies over time," said Monsanto spokeswoman Tami Craig Schilling.The Runyons say they signed no agreements, and if they were contaminated with the genetically modified seed, it blew over from a neighboring farm. "Pollination occurs, wind drift occurs. There's just no way to keep their products from landing in our fields," David said."What Monsanto is doing across the country is often, and according to farmers, trespassing even, on their land, examining their crops and trying to find some of their patented crops," said Andrew Kimbrell, with the Center For Food Safety. "And if they do, they sue those farmers for their entire crop."  In fact, in Feb. 2005 the Runyons received a letter from Monsanto, citing "an agreement" with the Indiana Department of Agriculture giving it the right to come on their land and test for seed contamination. Only one problem: The Indiana Department of Agriculture didn't exist until two months after that letter was sent. What does that say to you?"I'm not aware of the specific situation in Indiana," Schilling said."I'm just talking in general terms," said Keteyian. "Would Monsanto lie, deceive, intimidate, harass American farmers to protect its patents?"  "With farmers as customers I would say that is not our policy by any means."   74-year-old Mo Parr is a seed cleaner; he is hired by farmers to separate debris from the seed to be replanted. Monsanto sued him claiming he was "aiding and abetting" farmers, helping them to violate the patent. "There's no way that I could be held responsible," Parr said. "There's no way that I could look at a soy bean and tell you if it's Round-up Ready." The company subpoenaed Parr's bank records, without his knowledge, and found his customers. After receiving calls from Monsanto, some of them stopped talking to him."It really broke my heart," Parr said. "You know, I could hardly hold a cup of coffee that morning," Monsanto won its case against Parr, but the company, which won't comment on specific cases, has stopped its legal action against the Runyons.And now four states, including Indiana, prohibit seed suppliers from entering a farmer's property without a state agent, tactics which have threatened a way of life. </t>
  </si>
  <si>
    <t xml:space="preserve">Non-Target Insects Probably Affected More by Insecticides than by Bt CropsBy Laura McGinnisNovember 24, 2008Non-target insects are probably affected more by conventional insecticides than by crops that contain genes from the soil bacterium Bacillus thuringiensis (Bt), according to the findings of a study by Agricultural Research Service (ARS) scientists and cooperators. The findings were published recently in Public Library of Science ONE.Bt crops such as maize and cotton are genetically engineered to produce insect-specific toxins. They target specific insect pests, but the researchers wanted to determine how these crops influence non-target insects in the environment. To find out, scientists from ARS collaborated with researchers at the University of Nebraska at Omaha, Iowa State University and the U.S. Environmental Protection Agency. Steven Naranjo, a research leader at the ARS Arid Land Agricultural Research Center in Maricopa, Ariz., and Jonathan Lundgren, an entomologist at the ARS North Central Agricultural Research Laboratory in Brookings, S.D., contributed to the work.The scientists compared the abundance of groups of non-target insects. They first compared the abundance of these insects in Bt crops and non-Bt crops without any insecticides. They also compared the insect populations in both types of crops treated with insecticides. And they compared the non-target insect populations in Bt crops without insecticides versus the populations in non-Bt crops treated with insecticides. They formed these groups of non-target insects with data drawn from a modified version of a public database created by Santa Clara University biologist Michelle Marvier and colleagues. The toxins examined included Cry1Ab and Cry3Bb in maize, Cry3A in potato and Cry1Ac and Cry1Ab in cotton. The researchers observed considerable variability in the effects of Bt cotton and maize crops on non-target insects. However, the data within the groups were fairly consistent. The most influential factor was the insecticide applied. Collectively, insecticides such as pyrethroids, organophosphates, carbamates and neonicotinoids had larger negative impacts on non-target insects than did the Bt crops.The researchers concluded that when it comes to killing non-target insects, no treatment at all has the least impact. Bt crops have considerably less impact on non-target insects than do conventional insecticides. Also, insecticides affect insect populations uniformly, regardless of whether they're in Bt or non-Bt crop fields. </t>
  </si>
  <si>
    <t>Land and food security, these not difficult or confusing words attracted media attention for  several weeks. That is currently subsided not because the problems are resolved, but newer and more catchy issues are cropping up almost daily to attract the media. There were inter-party differences especially between the major constituents of the Left Front, namely, the CPI-M and the CPI. Perhaps it is not yet time to say that everything is amicably settled .though there are media reports about an agreement to create a Rs 1312-crore plan for food security A ministerial committee with the Chief Minister as the chairman and the Agriculture Minister as the convenor will be responsible for the implementation of this plan. A sub-committee consisting of Ministers in charge of animal husbandry, local self government, irrigation, cooperation, finance, and fisheries will supervise the functioning of the scheme. This was announced by the spokesperson of the Left Front.
Declining Paddy Production
THE FAO has a specific definition for Food Security. It is not making available some amount of foodgrains, pulses or vegetables to the people. It is reaching a complete package of foodgrains, pulses, vegetables, fruits, milk  and non-vegetarian items like eggs, meat etc in sufficient quantity to people to sustain their physical, mental and intellectual health. In that sense, a not-too-small section of the Kerala population, including those with economic ability, do not enjoy food security. We shall come to this later. Even  if we consider only rice, Kerala was not self-sufficient  in the recent past. With the formation of  the State in the present form, the paddy growing belt of Nanjanad of the old Travancore went to Tamil Nadu as per the decision of the States Reorganisation Committee. The State today has two areas , Kuttanad in Alleppey district and Palghat, which were considered granaries. Besides this, there were paddy fields practically everywhere in the State. Whether we travelled by rail or road we could not escape the sight of coconut trees and long stretches  of paddy fields. Today more than fifty per cent of the paddy fields have disappeared. That did not happen as a consequence of some natural calamity. Both the Left and Right fronts who ruled the State  one after the other for fifty years have to bear the responsibility for this steady decline in paddy fields. Either they did not think it important to prevent it,  or did not see what was happening  or could not foresee the consequences. When the much applauded land reforms of Kerala were being initiated, many women and men gave evidence before the Select Committee. Some gave their views in writing. But what they, most of them owners of not too big holdings, expressed did not find place in the debates that followed in the legislature.
 Relations Changed, Small Peasant Did Not Emerge
THE small State of Kerala did not have  too many big landowners like the zamindars  or landlords  one could find in the neighbouring States of Tamil Nadu or Andhra and  many North Indian States like Bihar, Orissa and West Bengal. By the time land reforms were introduced in the State land including  paddy lands were in the hands of owners who had some amount of paddy and/or garden lands where coconut, mango, jack and several other trees, many kinds of yams and other vegetables grew in plenty. All these people were mainly the upper castes  with some amount of economic stability. A section of them cultivated their land with the help of labourers, who were generally landless and many belonged to the old untouchable castes.  But large numbers of these land owners  gave their land to tenants who were from  diffrerent castes excluding the highest. Some of the tenants owned some amount of land. They cultivated with or without the help of labourers. It was this group who mainly benefited from land reforms as they got ownership rights over the land they had cultivated as tenants. Prolonged struggles  for fixity of tenure , non “eviction  from land cultivated under tenancy had taken place in the three regions ”Malabar, Cochin and Travancore ”which together formed the State of Kerala. In many parts of the world, land reforms had benefited the small peasants who had an inbuilt love for the soil and its produce . This love of the earth is what we have seen in the Nobel Prize winning book, Good Earth. A strong, vibrant community of small peasants emerged in Japan, Korea, Malaysia etc.when land reforms were brought about.
Shift to Non-agricultural Work
KERALA'S experience was different. There is a view that it was the opening up of employment opportunities in the Gulf region that resulted in the exodus of workers from Kerala and the decline of agriculture. But I cannot fully agree with this view. When I was doing field work for a study of women and paddy cultivation  in Palghat I found women labourers engaged in the various tasks like transplantaion, weeding and harvesting.  Even the landlords who started to alienate paddy lands continued to cultivate sufficient paddy for their own use. But these were people who had income from non-agricultural occupations.  They were the educated class, and the younger generation in such families was attracted to new jobs where the salaries were rising. The next two decades saw increasing jobs with higher and higher salaries in Kerala and outside including foreign countries. By this time big  numbers of people with high levels of education and sometimes with several years of experience as doctors, engineers etc. had migrated to England, the USA and also to Australia. A smaller number of such people and a larger number of skilled workforce sought work in the Gulf countries. It will not be an exaggeration to say that the State Government appeared to have forgotten that employment generation should be a priority. True, the Central Government was also propagating the slogan of  ˜self-employment' in a big way absolving themselves  of one of their primary responsibilities. The openings in the Gulf countries certainly helped the State from a major crisis.
	But there were many aspirants who were cheated by recruiting agents and never left their villages. Many who reached those countries faced problems which perhaps are not fully known even now. At the same time they had an additional burden. The Middle East at that time had become a success story and as a result every person who went to these countries was expected to bring plenty of gold, money etc. Today there is a more realistic understanding of the situation of poor migrant workers in those countries
Demand for Land for Non-agricultural Purposes
AT the local level the booming  building construction industry created opportnuities in a big way. Suddenly the demand for carpenters and masons, painters, plumbers, electricians and others rose and they received high wages. They were all not from the traditional castes. This turned land in a big way into a commodity which could be bought and sold. A new breed of people engaged  in these transactions also emerged. They came to be called the real estate agents. Soon they came to be known as the land mafia, a new word in Malayalam. They were followed by the community of developers and builders. Naturally they needed sand, bricks, stones etc. in larger and larger quantities. All of them gave work to labourers, truck owners and drivers  in the process causing much destruction  to the natural setting. The natural hillocks have been erased in many places; sand was dug out from river beds and paddy fields. Such atrocities in a big way, often illegally, have become common news. Sadly this happened while Laurie Baker, the Scotsman, lived and worked here trying to propagate less ostantatious, eco-friendly houses using locally available material. He has fans, but did not succeed in the age of consumerism and vulgar display of wealth. I am giving such details only to show how the character and worth of land has been  changing recently,  how land is being tampered  with.
	The demand for land has not been restricted to the construction of residential houses. There is growing demand for land for all sorts of things. This tiny State already has four airports. There is a plan to have more, including private ones, so we hear. Similarly rail and road transport expansion which the people of the State keenly demand also need land. There is widespread expansion of educational institutions, especially professional colleges. Then there are the IT related institutions and campuses which have come to be seen as a lifeline. The present Left Front Government is trying hard to tell the world that they are not against IT companies or foreign private investment.
	The Smart City, the Satelite City all come under this. Currently there is a debate going on within the Left Front partners and their youth wings about sanctioning Special Economic Zones. The government has plans to have IT parks in every district. Each of this dislocates/dispossesses poor people who might have lived there for generations and owned two, three or five cents of land. None of us know what happened to them. This  ˜snatching' of land from these poor people cannot be considered different from what happened in Singur and Nandigram.  The SEZ, Techno Parks etc. are protected from hartals bandhs etc. Strange. While such protests can negatively affect many a woman vendor,  commuting people etc., the new rich are pampered.
	The demand for land also comes from newer hospitals and tourist resorts, shopping complexes, exclusive sales centres for jewellery, saris or for all wedding outfits. The developers who hover around as hawks have swallowed much of the beautiful water fronts. Most of these new builders and shopping centres get popular cinema stars and singers  as their promoters. They also sponsor many of the reality shows which have  become regular on the TV channels in Kerala. The political parties, literary cultural bodies also want land for their own buildings. Land is also needed to dump increasing waste and as yard for old consumer items from cars, refrigerators, computers, mobile phones to throw-away pens. One thing that does not occur to the powers that be is park or open space for the senior citizens and children to relax, breathe clean air, walk, play or meet friends. The government cannot be accused of not showing concern for the enjoyment of the people. They want theme water parks in more than one place.  This is not an exhaustive list of things for which land is needed.
	After all the ever increasing demand for land is met, how much will be left for agriculture, especially food production? True there are enterprising  people who are engaged in cultivating fruits, vegetables, flowers, medicinal plants and dairying etc for commercial purposes, exporting products even to foreign countries. There is growing awareness about organic farming, the dangerous effects of GM seeds, chemical fertilisers and pesticides. There are women and men who have first- hand information about the dangerous effects of endosulfan, a chemical used to increase yield in cashew mango trees.. However, they form a tiny section that at the moment cannot impact seriously on decision-makers.
High Wages, High Cost of Living
KERALA is a State where wages and cost of living have been high. Many give this as a cause for the decline in agriculture in the State. This is a question which needs dispssionate and honest enquiry. I can say from my own experience that there is some truth in the statement. Climbing coconut trees and harvesting nuts was done by men belonging to a specific caste. Today many castes do the work. In Trivandrum, I know that they can dictate the amount for climbing  a tree. Within some months they have raised the wage from Rs  10 to Rs 20, Rs 25 and some even demand rupees 30. In addition to this they also take coconuts. For the labourer who comes to clear the few cents of land around the house of grass and weeds or to give fertiliser to the coconut trees the present rate is Rs 300 per day. Even if the work is done in a shorter time that has to be given. From this it should not be concluded that agricultural labourers everywhere in Kerala are getting such high wages or that they have work on all days. It is also true that only those who have regular income from other sources can pay such wages.. Many among them have started cutting off coconut trees or not tending to them.
Changing Food Habits, Health Problems
WE have earlier touched the question of food security in Kerala. The people were generally dependent on rice, a large number of vegetables, fruits like jack, mango and a variety of plantains, all of them used in raw also. There was tapioca combined with fish and it was said to be wholesome meal. Even the upper castes and upper classes had rather simple food habits. People here did not have the practice of breakfast, lunch, snacks around tea time and dinner. They developed these over centuries of colonialism and through migration of the Tamil people. Along with the new vegetables and dishes appeared in the Kerala kitchen. Vegetables like carrot, cauliflower, cabbage and fruits like apple, pear, etc. which were not locally grown are today available in many places in the State. Eating out has become common among the moneyed people. This is being encouraged by the regular write-ups in newspapers of such places and the variety of food items available there. The TV channels also have cookery shows where preparation of non-Kerala dishes is shown. There is nothing wrong in knowing about or eating something that is not regularly eaten. But one should be aware of  the harmful ingredients and manner of cooking like the use of frying pans from which overused oil is not removed. Fried rice has become popular. This has more oil and is generally eaten without sufficient quantity of vegetables. There are also people who daily buy children's lunch like chapati/paratha and chicken in plastic containers from restaurants or bakeries. These have been observed by concerned individuals and groups, but there is no sustained campaign against these new habits. Health activists, including doctors, point out that obesity which is common in Kerala is caused by wrong food habits and changes in lifestyle. Increasing cases of diabetes is also said to be the result of changes in food habits.There are people who try to have awareness of these things. There are also people committed to prakrity jeevanam or living the nature's way. Food security can be achieved only when people's awareness about food intake, health and wellbeing is thorough.
Land Reforms to be Revisited
RECENTLY there has been mention of second land reforms. What is urgently needed is a review of the land reforms in the State which received national and international applause. What were the loopholes? While all over the world, including the USA, there are small farmers who hold on to their not- too-big holding and continue production, the Kerala farmer, who fought and gained ownership over the holding, had no problem in alienating  it. One can argue that the erstwhile tenants who got the ownership were not the real peasant, and land did not go to the real tiller. But what is the guarantee that the latter would not have sold the land? What happened was that agriculture in the State ceased to be a rewarding and respectable occupation. It provided only risk and uncertainty. It is not an occupation where individuals played their role; it was an occupation where collective work and decision-making were essential. If some of the farmers decided to sell or convert their paddy fields for some other purpose their neighbours would find it difficult to continue.
	It is in this context that the young Agricultural Minister is trying to resurrect paddy cultivation and  agriculture in general. Without questioning his sincerity and enthusiasm one cannot but ask: where would he find the land? Will his demand get priority over others? There is a law prohibiting the conversion of paddy land to other purposes, but there are frequent reports of such activities. Occasional photographs of school children engaged in transplantaion of seedlings in paddyfields appear in the newspaper or on the TV. Can he send out a message that   agriculture has come to stay and spell out policies through which they will get regular income which would give them security to lead a tolerably decent life and a sense of pride? For that to take place many ideas and formulations that have taken roots in the thinking of administrators, party people, academics, grassroots level workers, in fact all concerned people have to change. The most important of them are on development itself, the role of agriculture in development, self-reliance and food security, poverty and inequality. Let us start from the last. Both poverty and inequality are universal. But this statement will not help us resolve our problem. Till the Third Five Year Plan, the Government of India approached them together. Concentration of income and wealth was a major concern. But today we are proud that there are Indians who are among the richest in the world. We want more of them. We have divided the poor into below the poverty line (BPL) and above the poverty line (APL). Still the number of the poor remains high. For the rich and those who aspire to reach that level the sight of the poor is becoming more and more irksome. So the corporate world is coming up with various ideas to make them totally invisible. One of the recently floated ideas is to make a one-time lump sum to the poor. The representative of the Confederation of Indian Industries (CII), in an interview over a national TV channel, suggested something like the poor having a stake in the business that would come up in the land which she/he loses. This was in the context of the present developments in Singur in West Bengal.
	Can a people survive on food brought or bought from outside? This may be possible or a country may be able to purchase food for its poor for a short period, but it cannot be made a permanent arrangement. Our option is that we have to produce the maximum in our own country. This is intimately related to what we have said, namely, the role of agriculture in development. The demand for land for non-agricultural purposes is increasing everywhere. The current policy is to treat agriculture as the last priority. This has to be reversed.  The demand for land from other sources should be prioratised according to the needs of the people. For example, should we need more private schools and colleges?  Cannot we make a ceiling on land for the IT companies, and other non-agricultural purposes? It is not an easy task as the present demands come from powerful lobbies. But the government has to be firm on allotting land taking into consideration the societal benefit, possibility of increasing pollution as well as environmental and ecological destruction. This leads us to the very important question of what is meant by development ”sky scrapers and luxury villas,  six-lane roads, never stopping traffic movements, shopping malls, sponsors and prizes, reality shows, five-star hospitals and tourist resorts and the super rich whose dazzling life mesmerises and fades all others?
	There is no doubt that Kerala has a significant section of the population who have imbibed the ideas of  globalisation  and  believe that they  show us the correct path to follow. It is true that in the whole country there is a sizeable and powerful middle class who give unrelenting support to the UPA-led government at the Centre which has a clear-cut neoliberal agenda. But it cannot be so in the case of Kerala which has a strong presence of the Left ideology and the Left parties come to power alternating with the Congress and their allies. If some individuals, who generally support the Left, have not tried to understand the full meaning of globalisation and its implications, that is understandable. But when the Left parties together have not succeeded in educating  the people, especially the working class, the poor and even a section of the lower and middle class, not to allow  themselves to be trapped by the ideas, the symbols and the messages of the corporate  powers, that is a serious lapse.
A Fragile Land Mass
BEFORE concluding let me touch upon a few serious issues related to land, agriculture and food security, the main themes of this article. The first is climate change which the State has started to experience for sometime. The monsoons do not come on time. Earlier the monsoons had decided the agricultural calendar on which depended the agricultural operations like sowing, planting, tending, harvesting, rest and festivals. Today all that has changed. Rains at undesirable times and their shortage when they are needed, apart from agriculture, affect the State's electricity production.
	Global warming too will not leave the State alone. Kerala has not fully recovered from the ravages of the tsunami. This fragile waterlogged land- mass called Kerala may find it difficult to withstand any fresh onslaught even from well-intentioned industrial development.</t>
  </si>
  <si>
    <t>The Iowa agriculture landscape: Green areas are more productive for soy, corn, and wheat; red are least.Farmer's Almanac is finally obsolete. Last October, agricultural consultancy Lanworth not only correctly projected that the US Department of Agriculture had overestimated the nation's corn crop, it nailed the margin: roughly 200 million bushels. That's just 1.5 percent fewer kernels but still a significant shortfall for tight markets, causing a 13 percent price hike and jitters in the emerging ethanol industry. When the USDA downgraded expectations a month after Lanworth's prediction, the little Illinois-based company was hailed as a new oracle among soft-commodity traders  ” who now pay the firm more than $100,000 a year for a timely heads-up on fluctuations in wheat, corn, and soybean supplies.The USDA bases its estimates on questionnaires and surveys  ” the agency calls a sample of farmers and asks what's what. Lanworth uses satellite images, digital soil maps, and weather forecasts to project harvests at the scale of individual fields. It even looks at crop conditions and rotation patterns  ” combining all the numbers to determine future yields.Founded in 2000, Lanworth started by mapping forests for land managers and timber interests. Tracking trends in sleepy woodlands required just a few outer-space snapshots a year. But food crops are a fast-moving target. Now the company sorts 100 gigs of intel every day, adding to a database of 50 terabytes and counting. It's also moving into world production-prediction  ” wheat fields in Russia, Kazakhstan, and Ukraine are already in the data set, as are corn and soy plots in Brazil and Argentina. The firm expects to reach petabyte scale in five years. "There are questions about how big the total human food supply is and whether we as a country are exposed to risk," says Lanworth's director of information services, Nick Kouchoukos. "We're going after the global balance sheet."Related The Petabyte Age:  Sensors everywhere. Infinite storage. Clouds of processors. Our ability to capture, warehouse, and understand massive amounts of data is changing science, medicine, business, and technology. As our collection of facts and figures grows, so will the opportunity to find answers to fundamental questions. Because in the era of big data, more isn't just more. More is different.</t>
  </si>
  <si>
    <t>MOST people may drink only two litres of water a day, but they consume about 3,000 if the water that goes into their food is taken into account. The rich gulp down far more, since they tend to eat more meat, which takes far more water to produce than grains. So as the world's population grows and incomes rise, farmers will ”if they use today's methods ”need a great deal more water to keep everyone fed: 2,000 more cubic kilometres a year by 2030, according to the International Water Management Institute (IWMI), a research centre, or over a quarter more than they use today. Yet in many farming regions, water is scarce and likely to get scarcer as global warming worsens. The world is facing not so much a food crisis as a water crisis, argues Colin Chartres, IWMI's director-general.Get our daily newsletterUpgrade your inbox and get our Daily Dispatch and Editor's Picks.The solution, Mr Chartres and others contend, is more efficient use of water or, as the sloganeers put it,  more crop per drop . Some 1.2 billion people, about a fifth of the world's population, live in places that are short of water (see map). Farming accounts for roughly 70% of human water consumption. So when water starts to run out, as is happening in northern China, southern Spain and the western United States, among other places, farming tends to offer the best potential for thrift. But governments, whether to win votes or to protect the poor, rarely charge farmers a market price for water. So they are usually more wasteful than other consumers ”even though the value they create from the water is often less than households or industry would be willing to pay for it.The pressing need is to make water go further. Antoine Fr©rot, the head of the water division of Veolia Environnement, a French firm, promotes recycling, whereby city wastewater is treated until it can be used in industry or agriculture. This costs about a third less than desalination, and cuts pollution. He expects his recycling business to quadruple in the next decade.Yet as Mr Fr©rot himself concedes, there are many even cheaper ways to save water. As much as 70% of water used by farmers never gets to crops, perhaps lost through leaky irrigation channels or by draining into rivers or groundwater. Investment in drip irrigation, or simply repairing the worst leaks, could bring huge savings.Farmers in poor countries can usually afford such things only if they are growing cash crops, says David Molden of IWMI. Even basic kit such as small rainwater tanks can be lacking. Ethiopia, for example, has only 38 cubic metres of storage capacity per inhabitant, compared to almost 5,000 in Australia. Yet modest water storage can hugely improve yields in rain-fed agriculture, by smoothing over short dry spells. Likewise, pumping water into natural aquifers for seasonal storage tends to be much cheaper than building a big dam, and prevents the great waste of water through evaporation.Even when water is scarce, it is often squandered. Mr Molden cites the example of cotton-farmers in Uzbekistan, who used to receive a fixed allocation of water for irrigation whether they needed it or not, in a holdover from the days of Soviet central planning. Simply putting farmers in control of the irrigation network, and allowing them to decide how much water they needed, cut consumption by 30%.Science Photo LibraryCotton paying a high price for waterSimilarly, rice farmers can sharply cut water consumption by flooding paddy fields only some of the time. Wheat growers in hot places such as India and Australia can conserve water by minimising tilling, leaving a layer of mulch on the fields' surface to absorb rainwater and limit evaporation. In arid regions like the Middle East, Mark Zeitoun of the London School of Economics suggests substituting thirsty crops such as oranges with more abstemious olives and dates. Ideally, countries that are short of water would concentrate on growing the most valuable cash crops, and use the proceeds to import staples.Agronomists are beginning to devise tools to help monitor the efficiency of water use. Some have designed algorithms that use satellite data on surface temperatures to calculate the rate at which plants are absorbing and transpiring water. That allows governments and development agencies to concentrate their efforts on the most prodigal areas.But efficient use of water, cautions Pasquale Steduto of the United Nations' Food and Agriculture Organisation, is just one step to better agricultural yields. Even if farmers use the right amount of water they also need decent seeds and enough fertiliser. In Africa in particular, these and other factors such as pest control, storage and distribution are a bigger drag on yields than a shortage of water.Raising yields does not always involve greater water consumption, especially when farms are inefficient. It would take little extra water to double cereal output in many parts of Africa, Mr Molden argues. IWMI reckons that some three-quarters of the extra food the world needs could be provided simply by bringing yields in poor countries closer to those of rich ones. That is more palatable than the puritanical alternative: giving up meat and other thirsty products altogether.</t>
  </si>
  <si>
    <t xml:space="preserve">Joint branch organizations in the agricultural area would be created between Bulgaria and Romania, according to an agreement signed Wednesday by the Agriculture Ministers of both countries. 
In the upcoming 10 days, Bulgarian experts will study Romanian experience in the subsidizing of milk production and will begin applying it in the milk production in Bulgaria.
The subsidizing of milk production from the State budget in Romania has been established by a Cabinet decision and has been coordinated with the EC. In Bulgaria such subsidizing does not exist. At the moment the Romanian State helps milk producers with EUR 0,8 per liter. 
By the end of the year Bulgaria must create a National Registry and an Information System and request their notification from the EC, according to Valeri Tsvetanov, Bulgarian Agriculture Minister.
"This is precisely the direction where we would seek the Romanian assistance and afterwards we would hold an expert meeting"' stated Tsvetanov.  
The Minister denied rumors that the Director of the National Veterinary Agency Zheko Boychev has been fired, adding however, that structural changes at his Ministry are forthcoming.
The Bulgarian and Romanian Minister further agreed to meet each month in Ruse or Giurgevo and to invite the Greek Agriculture Minister to those meetings as well.
</t>
  </si>
  <si>
    <t>From a few feet away, the kale looks perfect, but a closer look reveals a scattering of small holes in the broad, green leaves. A new hatch of flea beetles is beginning to feed.
Vince Smith and Justin Schaude inspect early season produce in the garden operated by F.H. King Students for Sustainable Agriculture near Picnic Point at the University of Wisconsin “Madison. This year, members of the organization are marketing some of the garden's produce through a 10-member community-shared agriculture (CSA) program. 
University of Wisconsin “Madison students Vance Smith, Justin Schaude and Alex Weisberg don't have time to worry about the beetles today. They're too busy picking kale, lettuce and rhubarb  ” the season's first harvest from the 30,000-square-foot plot near Picnic Point in Madison. Every piece of produce they grow has already been sold, and bugs or no bugs, the students need to deliver week after week.
Welcome to UW “Madison's first community-supported agriculture (CSA) farm, a small-scale experiment created by members of UW “Madison's F.H. King Students for Sustainable Agriculture. Although the student organization has operated a garden for several years, this year marks its first foray into running a CSA, in which customers make a flat payment at the beginning of the season in exchange for a weekly share of produce. The students sold shares to 10 customers, mostly to friends among the UW “Madison faculty and staff, who received their first shipment June 12.
Another 15 shares go to student volunteers, who devote an average of four hours per week to the program. As an independent student organization, they don't get any academic credit for their work  ” but that doesn't mean they aren't learning.
"We're providing a service to students who want to become involved in farm marketing and farm management," says Smith, a graduate student in the Nelson Institute for Environmental Studies who coordinates the effort with Schaude and Weinsberg. "(This is) a case study for students about how to run a CSA."
If the season goes well, the CSA's customers will savor more than 60 types of fruit and vegetables. Their first shipment included kale, mustard greens, collards, rhubarb and two types of lettuce.
But only about 25 percent of the harvest goes to paying members. As a campus organization funded by student fees, F.H. King has a mandate to provide services to students, and in this case, "service" means distributing vegetables at no cost on Bascom Hill and Library Mall, as well as making donations to food pantries.
In the past, King students have found it's sometimes easier to grow vegetables than give them away while they're fresh. The idea to create a CSA came up last winter as a way to deal with that overabundance.
"We were throwing out ideas of how we might get our produce out and how we might get alternative sources of funding to support other projects," recalls Weisberg, a senior majoring in economics and environmental studies. "We all really liked the CSA idea."
A CSA also fits nicely with the objectives of the UW “Madison Center for Integrated Agricultural Systems (CIAS), which coordinates sustainable agriculture research and outreach on campus. CIAS has provided funds to add fruit trees and other perennials to the garden.
"It helps us by creating a bigger pool of students who are interested in these issues," says Michelle Miller, CIAS associate director, who helped found the F.H. King group as an undergraduate 20 years ago. Miller says that CIAS researchers often turn to the F.H. King e-mail list to find students to assist with projects.
Miller says the small campus CSA isn't likely to provide serious competition to local market gardeners, but it will provide some benefits.
"They too are looking for skilled and experience field hands and farm managers and neighbors doing similar work," Miller says. "You can talk all you want in the classroom. But you can't understand what it means to deal with unpredictable weather and other challenges until you've really had to do it."</t>
  </si>
  <si>
    <t>IRISH MINIATURE horses and ponies will have their own stud book from next February following recognition of the Miniature Horse and Pony Society of Ireland by the Department of Agriculture.
Chairwoman of the society Joan Hawkins said it was a major breakthrough for the society, which was set up three years ago to achieve this aim.
She explained that, up until now, Irish-bred and owned miniatures could not be registered as "Irish miniatures" and had to be registered abroad with societies such as the Scottish Shetland Pony Society in order to gain an equine passport.
"The Irish society has been . . . recognised as the official body to maintain the stud book by the Department of Agriculture and this is great news for breeders and owners," Ms Hawkins said.
"This service will include registration of miniatures in accordance with the approved stud book rules [and] the issuing of passports, covering certificates, duplicates [and] change of ownership [documents]," she said.
Ms Hawkins said it was impossible to say how many miniature horses and ponies were in the country, but it had been estimated there could be as many as 4,000.
"Some breeders have up . . . 150 animals and we know from visiting shows around the country that frequently we saw up to 30 miniatures entered in classes for these animals," she said.
She said many people did not register their horses and ponies, but in recent times the department has been insisting that all equines have passports.
She listed the main breeds in Ireland as Shetland, Falabella, British miniature, American miniature, Dutch, Dutch miniature, Spotted, and horses and ponies registered with the International Miniature Horse and Pony Society.
She said the Irish miniature stud book with Horse Sport Ireland would be organised in two height categories: up to 34 inches, and between 34 and 38 inches.
Stallions would have to be veterinary approved and the horses would be blood typed for an upgrading of breeding standards.
The first fully registered Irish miniature foals will be expected in early 2010.</t>
  </si>
  <si>
    <t xml:space="preserve">Food Safety Developments Are in the AirBy Laura McGinnisJuly 22, 2008 An experimental treatment from the Agricultural Research Service (ARS) could one day help protect some fresh produce from potentially dangerous microbes such as Salmonella, Listeria and Escherichia coli O157:H7. The treatment relies on cold plasma, which is generated when some form of concentrated energy--in this case, electricity--is introduced into a gas until free electrons are torn from the gas's atoms. This plasma-forming process is related to the technology used to create plasma for computer chips. But in addition to increasing conductivity, the process of turning gas into plasma has an antimicrobial effect. The ARS researchers aren't the first to harness this technology for food safety purposes, but their method of production has the potential for increased efficiency and lower costs when applied at a larger scale. To make plasma, other food safety scientists use gas mixtures that include exotic gases like helium or argon, but the ARS team is using the cheapest gas mixture available: air. In addition to its economic benefits, air--unlike other gases--doesn't need to be confined to a closed chamber during plasma production. This means that at a pilot scale, this particular method of plasma treatment could be done continuously, on a conveyor belt, which would translate to better efficiency and increased cost savings. At the ARS Eastern Regional Research Center in Wyndmoor, Pa., microbiologist Brendan Niemira and engineer Joseph Sites--who are developing the process--exposed Golden Delicious apple samples to various microbial pathogens. Then they treated the samples with plasma. The scientists observed that any exposure to the plasma resulted in a significant reduction in pathogen numbers without harming the apples. Raising the air flow rate and length of exposure increased the antimicrobial activity. The research was conducted at a laboratory scale and is still in experimental stages. Future studies will include other types of produce and expand the scale of the plasma-creation process. This research was published in the July 2008 issue of the Journal of Food Protection. </t>
  </si>
  <si>
    <t>Rajashekar Reddy Seelam, a man in his early forties with a management degree from IIM Ahmedabad, left his well-grounded career with a private company selling pesticides, seeds, fertilisers and allied products to start his own venturegrowing and selling natural bio products. His chosen vertical certainly didnt make a buzz four years ago. So what prompted this man to start something that had no ready-made infrastructure support, knowledge base or certification method? His venture, Sresta Natural Bio-Products, started not just because of the entrepreneur within but because of his interest in the larger good for society. The idea was to provide organic food products to consumers and to introduce a healthy practice among the farmers by encouraging them to take up organic farming.Seelams approach to his business has been very methodical. He started out with contract farming on 2,000-acre of land. He then took his organic venture to around 250 farms spread across five states, which has now increased over the years to 25,000 acres with more than 1,200 farmers working for the company. It is now spread across 22 major cities, apart from exports to the US, UK and other countries.Seelam started with an investment of Rs 1 crore and meticulously planned the project for a year. Last year, Sresta received funding of around $1.2 million from VentureEast. We started the venture in March 2004 but the project preparation and conceptualisation started in 2003 itself. It was difficult to start the venture as everything was so new. There was no support system related to producing bio products in India. People were hardly aware about the importance of consuming organically farmed products, but gradually things fell in place and we started, says Seelam.It was entirely a new entity and we were pioneering in this field. There were close to 500 products, quality was an important criteria but no technical help was available. The entire technology for quality control was developed inhouse. We required a huge knowledge base, which was not available then, says Seelam, talking about the challenges he had to face setting up. Today the company has a range of products including bakery, grocery, jams, pickles, tea and coffee. Now all of Srestas products match up to both Indian and International standards.Seelam later launched 24-Letter Mantra, an organic food chain based in Hyderabad. It also stressed on packaging of the products. The chain, from just a single store in Hyderabad, has grown to five stores out of which two are in Bangalore and one each in Pune and Chennai. The company has now also tied up with Spencers retail for an exclusive organic food corner. It has also tapped the export market in a big way. In fact, we are the only company to export bio food products to the UK and the US.Seelam is from a farming background where his father used to work at the Nilgonda district, a small village in Andhra Pradesh. The area was very dry and not much suited for farming. Naturally then, his inclination towards farming was inherent but taking it in an organised way was the real challenge.Sresta means excellence and the brand 24-Letter Mantra emerged from the Vedas. We believed in the excellence of what we provided. We have a full basket that comprises 95% of a familys food requirement, he says. The international bio product market is booming with a market of $40 billion and a growth of 10-13% annually. With his venture, Seelam created a niche with double-digit growth on a year-on-year basis with more than 70% of his revenue coming from exports.</t>
  </si>
  <si>
    <t>Activists fear that blanket patents could stifle independent crop research.
Drought-tolerant crops are one area where activists fear patent drives will stifle research.PunchstockBiotech seed companies are behind a wave of patent claims on dozens of 'climate-ready' genes. The patents cover the development of new crops capable of withstanding drought or other environmental changes wrought by global warming, according to a report released this week by a Canada-based activist group. 
The ETC Group in Ottawa, has documented 532 patents filed worldwide by agricultural and biotech companies, warning that major corporations are vying for a monopoly on science that might be needed to adapt to a changing climate.
Many of the applications overlap to create some 55 different 'patent families', covering genes that might promote tolerance to conditions such as heat, drought and salt water intrusion. They have been filed in multiple countries and several of the patents cover many genes across multiple plant species.
The companies say these patents are necessary to intellectual property rights and promote the kind of science that will ultimately increase crop yields, but ETC Group's executive director Pat Mooney says that the patents are so broad that they could stifle independent research. 
 œThe scope of the actual stresses they cover is astonishing,  Mooney says.  œI suspect that the companies are casting the net as wide as they possibly can, and then they will sort it out afterwards.    Scientific restraint? The report comes just weeks before world leaders convene at a United Nations meeting in Rome on 3-5 June to discuss soaring food prices in the midst of new pressures from bioenergy production and the ongoing impact of global warming. ETC Group is calling on governments to institute a moratorium on such patents and to expand access to other agricultural aid programs.
Pamela Ronald, a rice geneticist at the University of California, Davis (UCD), says that concerns about major corporations monopolizing these technologies are valid, but perhaps overstated when it comes to the science. She argues that the biggest impact in terms of research might be on smaller companies that are competing with the major corporations. 
 œIt ™s very rare that scientists can ™t get a gene that they want,  she says.  œWe do all kinds of research using genes that are patented, and we don ™t pay that much attention because it ™s not an issue unless you are going for commercialization. 
Alan Bennett, a plant geneticist at UCD who also heads the Public Intellectual Property Resource for Agriculture, a non-profit initiative based in Davis, dismisses the link between these traits and climate as a public relations stunt  ” on the part of both ETC Group and companies that might be promoting their research as a solution to global warming. After all, the agricultural biotechnology market has always focused on hardy crops that flourish in poor soils with less water and fewer fertilizers.
 œThese patents are for important traits no matter how climate changes,  he says. Industry needs this patent protection to safeguard investments, he adds, but there should be increased efforts to partition humanitarian agricultural markets and provide these technologies more cheaply to poor countries.   Market monopoly Applications submitted by the world's largest seed producer, Monsanto, based in St Louis, Missouri, and by chemical giant BASF Group, in Ludwigshafen, Germany, cover almost half of the patent families cited by ETC Group. Those two companies announced a US$1.5-billion partnership on plant biotechnology in March 2007. Patents applications have also been filed by Dupont in Wilmington, Delaware, Germany's Bayer and Swiss giant Syngenta. 
The report suggests that companies may use these 'climate-ready' crops to break into new markets that have to date shunned the use of transgenic crops. Biotech companies are even looking at ways to cash in on international carbon-offset payments, with the logic that their crops will use fewer energy-intensive fertilizers, according to ETC Group's report. 
Dermot Hayes, an agricultural economist at Iowa State University in Ames, says these patents might well prove to be a good thing. His research suggests that genetic research and new plant varieties tend to increase crop yields the most in areas where private-sector intellectual property rights are the strongest. 
The results are pretty clear,  Hayes says, suggesting that the public sector simply isn ™t as adept at getting its results  into the hands of farmers".
Ranjana Smetacek, spokeswoman and director of 'global biotech acceptance' at Monsanto, says that corporations are well positioned to do the research, usher biotech crops through the regulatory process, and get them into the hands of farmers. As evidence that commercial patents do not necessarily prevent the spread of technology, she notes that Monsanto is working with African institutions to get water-efficient varieties of maize to local farmers, without collecting royalties.
We have to find a balance between being generous and recognizing that we also have an obligation to our shareholders,  Smetacek says.</t>
  </si>
  <si>
    <t>Tick and Mosquito Repellent Can Be Made Commercially from Pine OilBy Sharon DurhamJune 23, 2008A naturally-occurring compound prepared from pine oil that seems to deter mosquito biting and repels two kinds of ticks has been found by Agricultural Research Service (ARS) scientists. A patent (US 7,378,557 B1) was issued on May 27 for the compound, isolongifolenone, and partners are being sought to bring this technology to commercial production.In laboratory tests, ARS chemist Aijun Zhang in the Invasive Insect Biocontrol and Behavior Laboratory, Beltsville, Md., and his colleagues discovered that the naturally occurring compound deters the biting of mosquitoes more effectively than the widely used synthetic chemical repellent DEET. The compound also repelled two kinds of ticks as effectively as DEET. Insect repellents are used widely to prevent bites from mosquitoes, sand flies, ticks and other arthropods. For the most part, people apply repellents just to avoid discomfort, but there is a more serious side to the use of these products. Human diseases caused by blood-feeding ticks and mosquitoes represent a serious threat to public health worldwide.Malaria is the chief threat, killing approximately two million people per year and threatening billions. Other diseases include dengue fever, chikungunya, Lyme disease and typhus. Some segments of the public perceive efficient synthetic active ingredients as somehow more dangerous than botanical compounds, giving additional importance to the discovery of plant-based isolongifolenone. Zhang's team also developed an easy and efficient method to prepare this repellent. Many natural-product chemicals isolated from plants and essential oils have proven to have repellent effects. Most often, such compounds never attain commercial development and their use is limited or impractical because they are expensive and not available in pure and large quantities. In contrast, this newly-discovered repellent can be prepared inexpensively from pine oil feedstock in ton quantities for large-scale commercial applications, giving it a significant advantage over many of the other natural-product repellent chemicals.</t>
  </si>
  <si>
    <t xml:space="preserve">Flies and Salmonella: A Bad Combo in Poultry HousesBy Sharon DurhamMarch 19, 2008Flies may be more than a mere nuisance. They may also spread food poisoning bacteria like Salmonella enteritidis to chickens and their eggs. Agricultural Research Service (ARS) microbiologist Peter S. Holt and entomologist Christopher J. Geden found that the common housefly, Musca domestica, readily picks up bacteria from its surroundings. When the chickens eat the flies, the bacteria get inside the birds. Holt works in the Egg Safety and Quality Research Unit at the ARS Richard B. Russell Research Center in Athens, Ga., while Geden is at the ARS Center for Medical, Agricultural and Veterinary Entomology in Gainesville, Fla. ARS is the U.S. Department of Agriculture's chief scientific research agency.In three experiments, Holt placed chickens in individual, adjacent laying cages. Geden delivered fly pupae just 48 hours short of hatching as flies; this timing ensures the flies aren't exposed to any microbe prior to emergence. The fly pupae were placed in an open box in the bird room. Three days later, hens were orally infected with Salmonella. The researchers detected the bacteria in and on 45 to 50 percent of the flies within the first 48 hours of the flies' hatching. Next, uninfected hens were exposed to the newly infected flies. Just being around the flies didn't cause healthy birds to become infected, but eating infected flies did. This showed that simple physical contact may not be the primary method of transfer of Salmonella bacteria to different surfaces in a poultry house. But, according to the researchers, a hen's eating of contaminated flies does seem to be the primary mechanism of transmission of Salmonella from flies to birds.According to Holt, this shows that flies in poultry houses are not only a nuisance, but also a threat to the safety of poultry products. </t>
  </si>
  <si>
    <t>Teamaker' Hops Offer Benefits Without BiteBy Laura McGinnisJanuary 3, 2008Northerners sip it from steaming mugs, whereas Southerners prefer it super-sweet in ice-cold glasses. However it's prepared, tea is a popular beverage in the United States. Now, scientists from the Agricultural Research Service (ARS) are offering a new twist on this old favorite—with assistance from a surprising source.Hops are best known as ingredients in another popular beverage, but the qualities that recommend them to beer production have a variety of additional applications. A growing appreciation for their natural antimicrobial benefits has led to an expansion of their use in products such as processed sugar, animal feed and tea.'Teamaker' is a new hop variety released by scientists in the ARS Forage, Seed and Cereal Research Unit (FSCRU) in Corvallis, Ore. It has an alpha acid content of 0.6 to 1.8 percent, giving it the lowest alpha acid concentration of any commercially available hop variety. In addition, its beta acid levels (5.4 to 13.2 percent) are significantly higher than those found in most varieties.Bitter alpha acids, which give beer its distinct flavor, promote the yeast-brewing process and hinder bacterial growth. Betas, which also inhibit bacteria, have little effect on flavor. An extremely high beta-to-alpha ratio gives Teamaker all the health benefits of traditional hops cultivars without their characteristic bitterness, creating opportunities for nontraditional uses. In addition to herbal teas, beta acids from hops can substitute for formalin in sugar processing. And new research suggests that they may have agricultural benefits as well—for example, as an alternative to antibiotics in animal feeds.During the past decade, FSCRU researchers have bred several new varieties of hops to improve their current uses and create new ones. They have developed and released hop cultivars with traits like disease resistance, climate tolerance and aesthetic appeal. Read more about this research in the January 2008 issue of Agricultural Research magazine.</t>
  </si>
  <si>
    <t xml:space="preserve">           The House Agriculture Committee heard testimony on Thursday about the toll Colony Collapse Disorder was taking on beehives nationwide. Growers complained that the skyrocketing cost of renting bees was forcing them to raise prices on crops. Just how expensive is it to rent a colony of bees?
          Between $10 and $180, depending on the season. When you rent a colony of bees, you aren't just shelling out for the insects ”the per-colony rental fee typically covers the cost of transporting the bees, setting up the hive and collecting the colony at the end of the contract. (Click here [PDF] to see a sample contract.) If you don't need a full hive's worth, you can buy (not rent) a package of bees and have them delivered via the U.S. Postal Service; three pounds of them might set you back $75.
          Colony rental prices are highest from early February to mid-March, during the pollination season for almonds. The almond crops in California are entirely dependent on honeybees, and every spring they require more than half the commercial bee colonies in the nation. (Beekeepers as far away as Florida send their product to the West Coast to meet the demand.) This year, California almond farmers paid up to $180 a colony, and their appetite for the insects pushed up prices for growers all over the country. Rental fees can drop by more than a factor of 10 later in the spring, as beekeepers look for a place to leave their bees until a more lucrative season. 
          The price of a colony also depends on what you plan to do with it. In the Northeast, pumpkin and cucumber farmers pay more for hives because pollinating their patches isn't quite as nutritious for the bees and may limit the hive's growth. (Apple producers in Pennsylvania are reporting prices around $65 per colony this year, compared with $100 for pumpkin farmers.) But no matter what you're pollinating, prices are higher than they used to be: Increased demand overall, combined with a reduction in supply as a result of Colony Collapse Disorder, has made costs double or even triple in recent years (PDF).
          When you order up a colony, expect your delivery to arrive via truck: For the cross-country shipments, about 450 boxlike hives are loaded into a semi and transported as quickly as possible, taking care that the bees don't overheat. Once the bees arrive, the hives will be unloaded at night ”most bees don't fly in the dark ”and placed in the fields. Over the course of pollination season, forager bees will roam free during the day and then return to the hive by dusk. The exact number of colonies needed to pollinate a field varies, but it's between one and two hives per acre for most crops. Depending on the time of year, the population of a colony will ebb and flow. A high-quality rental colony often has eight frames, each holding a sheet of honeycomb; each frame might have only 1,500 or 2,000 bees at the beginning of the almond season. Later in the year, however, the populations might triple in size.</t>
  </si>
  <si>
    <t>Runoff Research Promotes Healthier AquifersBy Laura McGinnisSeptember 24, 2008Where rain falls can influence the quality of surface water before it enters underground reservoirs, some of which provide water that eventually comes out of our taps. That's one conclusion from a collaborative study by the Agricultural Research Service (ARS) and the University of Arizona (UA). The ARS and UA scientists are investigating how urban landscapes influence storm runoff and water pollutants. The focus of their study is the greater Tucson metropolitan region, which has quadrupled in size since the early 1960s.Like many Arizona cities, Tucson is looking into "enhanced stormwater recharge" to capitalize on the region's rare, but intense, downpours. Enhanced recharge is the process of improving groundwater reservoirs with strategic engineering, such as artificial wells to store water or porous pavement that allows more water to trickle into aquifers.Understanding how housing density affects the region's aquifers can be helpful in identifying the best enhanced-recharge methods for a specific area. Jean McLain, an ARS microbiologist at the U.S. Arid-Land Agricultural Research Center in Maricopa, Ariz., is working with a team of UA scientists, led by Kathleen Lohse of the School of Natural Resources, to examine how housing density affects the levels of nutrients, fecal bacteria, metals and organic pollutants in storm runoff. They're also researching whether and how those substances enter aquifers. This information is essential for selecting optimal enhanced-recharge methods. Impervious surface areas, such as paved parking lots, have higher runoff than absorbent surfaces. Preliminary studies show that this allows for less processing of pollutants, leading, in turn, to higher levels of enteric bacteria and nutrients in the water samples.Ultimately, this collaboration will assist in developing effective best management practices for promoting aquifer water quality. For example, an effective recharge method for the kind of runoff mentioned above might allow the water to slowly filter through the soil, removing pollutants before the water enters underground reservoirs.</t>
  </si>
  <si>
    <t>The Director of Bulgaria's State Agriculture Fund Atanas Kanchev has resigned after a little more than three months in office. Photo by Yuliana Nikolova (Sofia Photo Agency)
The Director of Bulgaria's State Agriculture Fund Atanas Kanchev has resigned, the Bulgarian private Darik Radio reported Tuesday morning citing sources from the Ministry of Agriculture and Foods. 
_x000D_
Bulgaria's Agriculture Minister Valeri Tzvetanov has declined to comment on Kanchev's resignation because the State Fund Director had personal motives to resign. 
_x000D_
Representatives of the Press Service of the State Agriculture Fund stated they had learned about their boss's resignation from the media. Kanchev himself has not been available to answer questions ever since the news about his withdrawal was announced. 
_x000D_
Atanas Kanchev was appointed the Executive Director of the Bulgaria's State Agriculture Fund on July 4, 2008, two days after the Fund's previous CEO Dimitar Tadarakov.
_x000D_
Tadarakov resigned because of the freezing of BGN 270 M from EU's SAPARD program for Bulgarian agricultural projects over a number of different violations and abuses of the EU money.
_x000D_
Before becoming the CEO of the State Agriculture Fund, which as serves as Bulgaria's SAPARD Program Executive Agency, Kanchev was one of the Deputy Ministers of Finance.</t>
  </si>
  <si>
    <t>Antioxidant Effects from Eating AlmondsBy Rosalie Marion BlissOctober 17, 2008Eating almonds significantly decreased levels of two biomarkers for oxidative stress in a group of 27 male and female volunteers with elevated cholesterol. The study was conducted by scientists funded by the Agricultural Research Service, the Almond Board of California, and the Canada Research Chair Endowment. Coauthor Jeffrey Blumberg is director of the Antioxidants Research Laboratory at the Jean Mayer USDA Human Nutrition Research Center on Aging (HNRCA) at Tufts University in Boston, Mass. He and colleagues reported the findings from this study in the Journal of Nutrition. HNRCA scientists analyzed blood and urine samples from the subjects who had consumed three different dietary treatments, consisting of the same amount of calories each, for one month. The study was a cross-over, randomized clinical trial, so each subject received each treatment in random order.Treatments consisted of a "full dose" of almonds, defined as 73 grams daily (about 2.5 ounces), a "half-dose" of almonds plus a half-dose of muffins, and a full-dose of muffins as a control. The subjects consumed a low-fat background diet and were counseled on strategies to maintain weight and to consistently follow their usual exercise routines throughout each test phase.The researchers wanted to investigate possible antioxidant effects from eating almonds.The team found that when the volunteers ate the full dose of almonds, their concentration of two biomarkers of oxidative stress--plasma malondialdehyde (MDA) and urinary isoprostanes--were significantly lowered. MDA decreased by nearly 19 percent compared to the start of the study in the full-dose almond group. Isoprostane decreased by 27 percent in both the almond groups when compared to the control period, suggesting a possible threshold effect for that biomarker.While this study helps to show the antioxidant benefit of eating almonds, further research is needed to shed light on the individual contributions of vitamin E and polyphenolic constituents, such as flavonoids, found in almonds and other tree nuts. The study did not demonstrate a minimum amount of dietary almonds that would result in a biological effect.</t>
  </si>
  <si>
    <t>Traffic crews on the switchback road signal drivers down to one lane as workers spray concrete on the mountain barrier to prevent landslides. The posted speed limit on the road to the 1,300-metre-high valley of Constanza, three hours north of the capital of Santo Domingo, often drops to 20 km an hour as the road winds along the high mountain ridges.
Trucks wind their way through the mountain passes of Constanza bearing fresh produce for market and export.  Credit: Elizabeth Eames Roebling/IPS It is essential to keep this road in good repair since the heavy diesel trucks which pass over it carry more than 90 percent of the vegetables produced in the Dominican Republic.
While sugarcane remains the nation's most important cash crop, Constanza is the heart of its high-tech agricultural production. Unlike many other Caribbean islands that are heavily dependent on expensive imports, the Dominican Republic grows about 85 percent of its own food.
With global fuel prices doubling over the past year, in turn pushing up the cost of key commodities like wheat, corn and barley, the new mantra among policy-makers across the region has been how to replicate and expand on successful local farming models  “ like Constanza.
The area was first developed in the 1950s, when then dictator Raphael Trujillo invited 50 Japanese farming families to settle there and help industrialise the agriculture production.
Their legacy is seen today in the sweeping irrigated fields of potatoes, garlic, carrots, strawberries, cilantro, onions, tomatoes, beans, corn, broccoli, peppers, cucumbers, lettuce, leeks, celery, beets, cabbages and flowers that supply not only the population of 9 million people of this nation, but also the vast appetite of its tourist hotels and a growing export business.
The hanging moss from the cedar trees, the occasional palm tree and the egrets in the fields are the only indications that this valley is in the tropics and not in Europe or the United States. Although it is close to Pico Duarte, the Caribbean's highest mountain at 3,175 metres and which is climbed by more than 3,000 people every year, Constanza is not yet devoted to tourism.
Both a high waterfall and a cave with Taino Indian writings on the walls are found nearby, but there are no tours offering access. Nor are there hiking trails, campgrounds, mountain bikes or horseback tours for rent in this valley whose clear mountain air offers a welcome respite from the summer heat.
Its few hotels are filled on weekends only, mainly by Dominicans escaping the heat of the capital. Winter temperatures here can go below the freezing mark and are normally 20 degrees cooler than the surrounding low lying areas. The majority of the population of 80,000 here is at work in the fields by 7:30 every morning.
Virgilio Rosado, a native of Constanza, who works as an agricultural advisor for PACTA, an NGO funded by a grant from the Inter-American Development Bank, speaks with pride of his home.
"We are the only location like this in all of the Caribbean," he told IPS. "Our production here is extremely advanced. Ten years ago, we had 12,000 tareas [1 tarea equals 629 metres] in agricultural production. Now we have only 7,000 but at a much higher intensity, with full irrigation systems and sophisticated crop rotation and fertilisation. We produce more food now on less land than we did 10 years ago."
On a tour of the valley, neatly divided into small and large fields by barbed wire fences, as the aroma of cilantro fills the air, Rosado explains the irrigation systems, which operate from water pumped from a neighbouring river into canals and then into holding ponds.
"We still are getting help from the government of Japan. They were the first who built these irrigation canals and holding ponds and demonstrated the irrigation systems," he said.
The sprinklers douse a field of cabbages. "With this system, the vegetables themselves are watered, not just the ground. Every drop is measured. Much less water is used," Rosado explained.
Noting that almost every field has an irrigation system in place, Rosado said: "With three tareas of land, a family can support themselves. A good irrigation system costs 4,600 pesos (135 U.S. dollars) for 200 metres and will last for 10 years. The farmer can install it himself. We give him the technical assistance on how to do that and how to use it."
Rosado notes that the land in Constanza is expensive now: "It would cost at least one million pesos for 10 tareas." But he notes, "There is a land nearby in other valleys and land that has not yet been put into cultivation, which would be less expensive. We have the capacity to greatly increase production."
Constanza is always in production and harvest. Rosado notes, "Everyone rotates their crops. We have learned that and give anyone who asks for it expert advice. Everyone grows a bit of everything, although some may specialise in one or two crops. That corn field is being grown just to nourish the field. It will be plowed under to feed the soil."
The price of gasoline is now at 197.5 (5.80 dollars) pesos per gallon which affects the cost of production. "All the water must be pumped from the canals or holding ponds," said Rosado, pointing to the small pumps at the side of one pond.
Asked about gravity-fed systems, Rosado said, "Some farmers have installed some systems for that but not many. You still have to pump the water. And the price of oil also affects the price of fertiliser and transportation."
Hugo Arriasa Morales, of NRECA International, an NGO which works on installing rural energy systems, says that solar energy can help reduce the costs of production.
"We are working to install a small hydroelectric system in Constanza. And if a group of farmers, perhaps 20, combine for a solar system, we can help them greatly reduce costs of production," he said.
There are a few apple orchards in the high mountains, further away, but most of the mountain land that is not still forested is used for cattle grazing. Rosado notes "the weather is getting warmer so that the farmers are putting more land into farming production. The government's farming bank gives them low interest loans for seeds at 1 percent interest."
Perhaps because he himself is an expert in the risks of farming, Rosado prefers cattle raising. "I have eight head now. I prefer it. It is sure and secure. Less work. Less risk."</t>
  </si>
  <si>
    <t xml:space="preserve">So a lot of modern plant strains were created by applying chemicals or radiation to cause mutations that improved the crop. That's how plant breeding was done in the 20th century. The paradox is that now that we've invented techniques that introduce just one gene without disturbing the rest, some people think that's terrible.Q. WHY DO YOU THINK THERE IS SUCH FIERCE OPPOSITION TO GENETICALLY MODIFIED FOODS?A. This is an unintended consequence of our success. We've gotten so good at growing food that we've gone, in a few generations, from nearly half of Americans living on farms to 2 percent. We no longer think about how the wonderful things in the grocery store got there, and we'd like to go back to what we think is a more natural way.But I'm afraid we can't, in part, because there are just too many of us in this world. If everybody switched to organic farming, we couldn't support the earth's current population   ”  maybe half.Q. YOU BELIEVE THAT ENVIRONMENTALISTS SHOULD BE EMBRACING GENETICALLY MODIFIED FOODS. WHAT'S YOUR ARGUMENT?A. If we put more land under cultivation to feed the world's growing population, we're going to pull down the remaining forests.And if that happens, it will contribute tremendously to desertification. The more we can grow on already cultivated land, the better. Europe, North America, Australia, Japan  ” we've been extremely successful in applying science to agriculture and we can afford to say,  Let's go natural.  But there's collateral damage.When I went to Rwanda, you saw farmers with holdings of less than an acre.If their population doubles again, we're looking at more strife. Arguably, Darfur isn't about politics, it's about water. Many of the conflicts in the poorest countries are about too many people chasing too few resources. Do we have time to transition something that looks like Rwanda to a more efficient agriculture and to do it wisely enough to absorb the people?
Q. WHY DOES THE SECRETARY OF STATE NEED A SCIENCE ADVISER?A. Because science and technology are the drivers of the 21st century's most successful economies.
There are more than six billion of us,  and the problems of a crowded planet are everyone's: food, water, energy, climate change, environmental degradation. Other nations, even those that have lost respect for our culture and politics, still welcome collaboration on scientific and technological issues.
Q. REPRESENTATIVE GEORGE E. BROWN JR., ONCE THE HEAD OF THE HOUSE SCIENCE COMMITTEE, WORRIED THAT BECAUSE SCIENCE AND TECHNOLOGY AGREEMENTS WITH OTHER COUNTRIES WERE NOT FINANCED, THE UNITED STATES WAS HURTING ITSELF WITH EMPTY GESTURES. WAS HE RIGHT?A. That's a great question and a very current one. Yes, the State Department opens doors by negotiating government-to-government S&amp;T agreements. It also takes the first step in fleshing out such agreements by bringing scientists, ministers and agency representatives together to explore mutual interests. But actually supporting collaborative research on problems of mutual interest, that's just beginning to be recognized as important.George Brown was right  ” without the resources to support collaborations, it's much less than it could be. There are members of Congress who are keenly interested in science diplomacy.But Congress will have to make a bigger investment for science diplomacy to flourish.Q. CAN YOU NAME A SITUATION WHERE SCIENCE DIPLOMACY CHANGED HISTORY?A. History isn't like a science experiment. You can't go back and rerun it  without science diplomacy  to see what happens.Nonetheless, some historians credit ongoing relationships between Soviet and American scientists, particularly physicists, with preventing a flash-over of the cold war.Today scientific interactions exist between the U.S. and certain countries with which we have no formal diplomatic relations. We're promoting scientific interactions to address water and health issues among the countries of the Middle East. Our recent interactions with Libya had science and technology as a centerpiece, ranging from a major international astronomical event around a solar eclipse, to addressing issues of health, water desalinization and agriculture.
Another example of science diplomacy is a small group, the Israeli-Palestinian Science Organization. A project they're doing that I'm enthusiastic about involves genetic assessments. There are some diseases unique to the region that may have a genetic basis. The question is: Which genes and how do you identify them? With that group, I see how science is a real force for bringing people together.Q. WHY CAN SCIENCE CREATE COOPERATION IN PLACES WHERE EVERYTHING ELSE FAILS?A. Because science is more collaborative than other types of endeavors. It aspires to more democratic principles than many political systems because we have an external reference.People can have different theories, but we form an experiment to test it. It's the evidence that matters. So in science, we can have differences of opinion, but we can't have two sets of facts.There is an in-built process that says,  You and I may have different religions, different politics, but we can talk about science across chasms. </t>
  </si>
  <si>
    <t>By Noluthando Crockett-NtongaMonrovia  ” "Before the War" is a phrase woven into the very fabric of Liberian life, repeated countless times as a way to define how far the country has fallen and its infrastructure effectively destroyed as a result of its traumatic 14-year civil war. The economic, education and social sectors were all terribly battered. But perhaps no sector was more badly hit than agriculture and it mirrors both the country's problems and its vast potential for advancing production and processing as well as reducing poverty.
Before the war, Lincoln Yeneken and his family lived in Zolowee, a village in northern Liberia's Nimba County, one of the country's breadbasket regions. He became a subsistence farmer in the tradition of his father and grandfather, growing food to keep the family alive. Life was peaceful and predictable in the lush green rolling hills on the outer flanks of Sanniquellie, Nimba's provincial capital, about 300 miles north of Monrovia and just a stone's throw from the Guinean border.
Every Liberian has a war story to tell. "There were six houses in our compound in the village," says Yeneken. "Then the war came and broke everything down. My father took us to Guinea. He died there."
But Liberians, Yeneken among them, are also resilient. "I've been back for three years," he adds. "When I came back, there was nothing.
"I began by making a small garden with rice, plantain, cassava, and eddoes," he says as he shows off his modest but productive fields, where his wife is harvesting rice. "I'm only planting for the family to eat." He also catches fish in the nearby stream and sets traps for bush meat which he sells.
He and his wife have seven children. He proudly says that his school age children are all in school, which would have been unlikely a few years ago.
Like many other Liberians, Yeneken has hope in the future. "Within the next five years I would like to plant coffee and rubber but I need tools and help to rebuild," he says as he points to the frames of the simple huts and granary for the rice he is now putting up.
He faces many challenges. "The rainy season is very difficult. The only thing we can do then is tap palm and sell the wine." As of now, Yeneken and his family, like most Liberian farmers, are untouched by any program offered by NGOs or government. Because he is not totally convinced that peace will last, he is building his new compound a quarter mile off the main road, down the hill hidden among dense trees in a valley in case warfare breaks out again.
Liberia's civil war began on Boxing Day, December 26, 1989 and ended in 2003 with the departure of then-president Charles Taylor who was granted asylum by Nigeria under a peace pact that brought in a transitional government. In elections held in late 2005, Ellen Johnson-Sirleaf, a Harvard University-trained economist and former World Bank executive, was elected Liberia's and Africa's first woman president. Taylor is currently on trial for war crimes. The case is being heard in The Hague because of fears it could ignite violence if it were held in Africa.
During the war an estimated 300,000 people, or 10 percent of Liberia's three million people, were killed; nearly a million refugees left the country and many more were internally displaced. Yeneken, his family and thousands of other Liberians have returned home and are now confronted with the uphill task of rebuilding the country. They say they need all the help they can muster to start afresh.
Agriculture Must Kick Start Economy
War also took a devastating toll on the government's agriculture ministry, which is in the process of rebuilding. Agriculture Minister Chris Toe acknowledges that government depends heavily on external help in getting reconstruction plans off the ground, and that collaboration with national and international partners is critical to getting help to farmers like Yeneken who need it most.
"A number of projects are being directly implemented by donors and the NGOs ”they are actually doing some of the work. We are trying to focus government's limited financial as well as human resources on those things that we believe we can do well, and that is to regulate and monitor what is happening within the agricultural sector and to coordinate activities that are going on," Toe explains. "We don't think that only the Ministry of Agriculture is going to develop agriculture."
James Logan, Deputy Agriculture Minister for Planning, adds: "From the onset the government was clear that what was needed to kick start this economy was to pay keen attention to the agriculture sector.
"Agriculture will provide the export income and the basis for taxation that the government can use to sustain development. Agriculture is very important for employment, for getting the refugees who are coming back started, for getting the internally displaced back on the farms, and for training the youth who participated in the war."
Many Liberians say fixing the roads is one key to reconstruction. Farmers like Yeneken are rightly worried that the remote areas where they live and farm, are difficult to reach on roads destroyed by war or sheer neglect.
Before the war, roads in Monrovia and those leading to the main cities were well made with asphalt. The dirt roads in the rest of the country were well maintained and usable in the dry season although impassable during the worst of the rainy season. Now, traveling anywhere in Liberia ”city or upcountry ”can be equally treacherous in both rainy and dry seasons.
In the rain, the roads morph into rivers of mud, then become blinding clouds of dust in the dry season. When a Liberian tells you, "the road is bad", prepare for tough punishment. In a four-wheel drive vehicle going at a slow 35k per hour, a passenger wearing a seatbelt is constantly thrown from side to side, head painfully bouncing off the car's ceiling and windows as an experienced driver carefully navigates crater-sized potholes and worn-out bridges.
Richard Tolbert, Chairman of the National Investment Commission and, as economic adviser to the President, a member of the Johnson-Sirleaf cabinet is one of the driving forces behind the government's accelerated programs.
He sees agro-industry on the horizon, but says that before it can take off the nation's basic infrastructure must be rebuilt, particularly roads to enable farmers to get their produce to market. It is the number one priority, Tolbert says.
"There is a master plan for road reconstruction for the entire country. The government has recognized the need to tackle roads first and foremost; we are working on it. If you come back in less than six months, this current dry season, I think you'll be astounded at the improvements you'll see in the roads throughout the country."
He says the equipment needed to rebuild the roads is not in the country but there is a plan to get it quickly. "We are looking at the possibility of making road construction equipment duty free immediately. The President has jumped on that, she's very proactive. She's said if that's what it will take to get more construction equipment here, she'll probably do something, maybe an executive order in the next two weeks."
An emergency road repair contract awarded to a Chinese company by the Liberian government and the World Bank, recently began its first phase for roads within Monrovia and those connecting the capital to other major cities. A second phase will repair roads in rural areas.
Promoting Commercial Farming
Before the war, most rural people depended on traditional subsistence farming and were virtually untouched by mechanized and other modern farming methods. The country came nowhere near achieving its agricultural potential. The post-war Liberian government hopes to advance an agricultural sector much more productive than it was during its best days before the war. This could mean rural development and poverty reduction for the average farmer like Yeneken.
To make that happen, the government is tackling the challenge of changing the way traditional farmers think. Lwopu Kandakai, Deputy Minister for Regional Development Research &amp; Extension Services, explains:
"We want to take a new direction and empower farmers, to upgrade them from subsistence level to something higher by using more advanced tools that will help increase and sustain production.
"We are encouraging farmers not just to grow crops behind their home to eat, but to grow enough so they will have some to eat, some to sell and some seed for the next planting season. If we do that for the next four or five years we could get back up near 70 percent self-sufficient in food during this administration. And in order to be competitive, adding value through processing is key," Kandakai says.
When it comes to agricultural potential, Liberia is blessed with rich soil, which easily grows most tropical agricultural products. Ninety percent of the land is arable. Before the war, the economy was based on agriculture and the great majority of Liberians made their living on traditional farms, each averaging perhaps five acres in size. They concentrated on growing edible crops like rice and cassava, with some growing cash crops including rubber, coffee, cocoa and oil palms. Some grew vegetables and fruit and kept chickens, goats and sheep.
Liberia's staple is rice and today government oversees the spending of millions of U.S. dollars annually to import it to sell at about U.S. $25 per 100 lb bag. This is already changing. This year's harvest produced a surplus of rice and President Johnson-Sirleaf has suggested the government should consider a plan to buy the surplus from the farmers.
Potential for Rubber, Palm Oil Production
With six million rubber trees, Liberia has the world's oldest and largest rubber plantation, owned and operated by the Japanese and American-owned company, Firestone. According to Tolbert, rubber is the number one export commodity, accounting for 90 percent of national earnings. There are many smallholders who sell rubber to Firestone, making the industry a big employment generator as well as a major income earner for the country.
Although Liberia has produced rubber for nearly a century, it has never converted the latex into finished products. But now a Chinese company is building a huge factory on the main highway leading to Gbarnga, Bong County which plans to produce products for both the Liberian and export markets.
And the production potential for palm oil is huge. Oil palm only grows within a narrow band around the equator. With 90 percent of oil palm land in Malaysia and Indonesia already used, investors and major international companies from these countries are looking to help Liberia expand oil palm operations. The National Investment Commission is also talking to three investors who could pump in hundreds of millions of dollars to convert palm oil into bio-fuels as well as food products and cosmetics. The government is looking for the capital and the know-how to develop this sub-sector.
Another initiative already under way is to make infrastructure development part of an investors' package. Some investors are bringing in equipment to rebuild roads and bridges and to manage Liberia's three main sea ports of Monrovia, Buchanan, and Harper. For instance, Buchanan Renewable Energies (BRE), a Canadian-based company, recently completed the rebuilding of 30km of the road between Buchanan and Kakata, two county capitals. BRE is also kick-starting the bio-fuel industry in Liberia by converting old rubber trees into chips for fuel.
The government plans tax and tariff incentives to entice the private sector into developing and sustaining agriculture. Italian investors are planning a $3 million project to develop key crops, storage and processing. In the two years since the Johnson-Sirleaf government took office, it has received hundreds of investment visitors from around the world, including China, India, Indonesia, Russia, Ukraine, and the U.S., says Tolbert.
Despite the high hopes, the government has some serious constraints.
"Even though the government is credible and there are those who want to lend it money, it is unable to borrow money because it wants to settle existing debts," Tolbert says. "I hope that most people don't still think of us as a basket case. The president's leadership has turned around the image of the country to the point that now we are a fairly popular investment destination."
Tolbert continues: "Not just image but governance is the key. We are sitting on a secret gold mine. This country is not poor. Even though it may look poor, it is very rich. We have gold, iron ore, timber, diamonds, rubber, coffee, cocoa in ¦ an area the size of Ohio with only three million people.
"The problem has been poor management. We are demonstrating that has changed. With good governance and tax incentives, Liberia could be Africa's next investment destination."
Far away in the hills of Nimba County, one thing is for sure. Farmer Lincoln Yeneken needs help and wants help, but he is not waiting for help because as far as can see, the only help he knows is in his hands.
Noluthando Crockett-Ntonga, reporting as Phyllis Crockett, covered the White House for National Public Radio and was based in sub-Saharan Africa for more than 10 years working on development issues. She was part of the allAfrica.com team in Liberia to report on agricultural development and poverty reduction.</t>
  </si>
  <si>
    <t>The causes of and remedies for the food crisis are hotly contested; how this rupture in the status quo is resolved will have decisive implications for the roles of the IFIs as well as more broadly for global food security and ecological sustainability.
The UN estimates that the recent food price increase will add 100 million to the over 850 million people who were already short of food. The IFIs trace 15 per cent of the increase to higher energy and fertilizer costs linked to skyrocketing oil prices, and another 15  “ 30 per cent to the impact of biofuels. They have been silent on the role of speculative financial capital, which Peter Rosset, researcher at the Centro de Estudios para el Cambio en el Campo Mexicano, calls  one of the most important  short-term causes. Other short-term factors include record-low food stocks and severe weather events such as last year's Australian drought.
Commentators are agreed that food production, especially in many developing countries, has failed to keep pace with rapidly growing demand. One factor being blamed for this failure is a two-decade-long across-the-board decline in support for investment in agricultural productivity. Multilateral aid to African agriculture, for example, fell from 32 per cent of total aid in 1981 to a mere seven per cent in 2001, as highlighted by the Bank's evaluation unit (see Update 58).This is one of the main factors in the current food crisis, for which the IMF is directly to blame
US and EU food subsidies, combined with WTO and IFI pressure for import liberalisation are being blamed by numerous NGOs, academics, and southern governments for hurting countries' abilities to feed themselves. Henk Hobbelink of NGO GRAIN said  many countries became dependent on food imports, as local farmers could not compete with the subsidised products from the North. This is one of the main factors in the current food crisis, for which the IMF is directly to blame. 
Indian UN ambassador Nirupam Sen blamed IFI advice encouraging countries to shift from domestic food crops to cash crops for exports. In a paper for the Nordic Africa Institute, Oxford University researcher Deborah Bryceson describes the IFIs' approach as  de-peasantization   “ phasing out of a mode of production to make the countryside a more receptive site for intensive capital accumulation.
Harvard University economist Dani Rodrik counterargues that the retention of import restrictions would have lowered the global supply of food, not raised it. He surmises that import protection would have led global production to be reallocated  from efficient exporters to inefficient importers . He concludes that  if you are for self-sufficiency, you must be willing to live with high prices .
This reflects the complexity of the relationship between food prices, the nature of development, and poverty reduction efforts. The latest World Bank research by Maros and Will paints a mixed picture:  short-run impacts of higher staple food prices on poverty differ considerably by commodity and by country, but, poverty increases are much more frequent, and larger, than poverty reductions . Other analysts believe that in the longer-term, higher prices could begin to benefit rural producers, slow the exodus of farmers from rural areas, and improve environmental sustainability.
The World Bank has swiftly seized upon the crisis to broaden its mandate. A $1.2 billion  rapid financing facility  has been created to address immediate needs, including $200 million in grants targeted at the poorest countries (grant operations have been approved for Haiti, Djibouti and Liberia; operations are being processed for Togo, Tajikistan and Yemen). This is not new money but has been re-allocated from existing budgets.
The Bank is also working with the UN's Food and Agriculture Organisation (FAO) to get seeds and fertilizers to those developing countries where smallholder farmers could expand production this season. The Bank says it will boost overall support  “ including loans, grants and technical assistance  “ for agriculture to $6 billion next year up from $4 billion. It also promises to launch new risk management tools and crop insurance.
For its part, the IMF has doubled lending to four low-income countries (Burkina Faso, the Kyrgyz Republic, Mali, and Niger), and is discussing increases with another eleven. The Fund's board was to review in June a proposal for improving the effectiveness of the Exogenous Shocks Facility (ESF), a low-interest fund for low-income countries suffering the painful short-term impacts of events beyond their control (see Update 49). As with the Bank, it will be critical to monitor the conditions that accompany these funds and the increased debt levels they entail.
Meanwhile, the IFIs have published a list of dos and don'ts for developing country governments responding to the crisis. On the do side: scaling up social safety nets; eliminating tariffs on key food items; and the temporary use of subsidies on food items vital to the poor and inputs for poor farmers such as fertilisers. The latter recommendation represents a 180 degree shift from previous efforts to eradicate the use of such subsidies in countries such as Malawi. On the don't side are export controls, price controls and general subsidies.
The IFIs have proposed a package of medium-term measures including:
doubling investment in research and development over the next five years (conceding the inadequacies of the global network of Consultative Group research centres);
investing one per cent of sovereign wealth fund (see Update 57) assets across Sub-Saharan African, some of which may go towards agricultural productivity;
easing bio-fuel subsidies;
completing the Doha trade round; and
a  ˜green revolution' for Africa  “ the Bank is considering joining the Alliance for the Green Revolution in Africa, a body that is funded jointly by the Melinda and Bill Gates Foundation and the Rockefeller Foundation.
While most civil society organisations would agree both on the need for increased investment in research and the need to end bio-fuel subsidies, that is where the similarities end. NGO Institute for Agriculture and Trade Policy insists that the Doha round would lead both to increased dependency of poor countries on food imports, and increased volatility in food prices.
There is also enormous skepticism about the benefits of the current agribusiness model. The International Assessment of Agricultural Knowledge, Science and Technology for Development (IAASTD), a three-year high-level exercise, came under  enormous pressure  according to one high-level insider to conform with the findings of the Bank's World Development Report on agriculture (see Update 58). In contrast to the WDR, the IAASTD emphasises food security, environmental sustainability, and traditional knowledge. It criticises trade liberalisation for undermining the agricultural sector and stresses the need to  preserve national policy flexibility .
La Via Campesina, an international peasant movement, proposes replacing the current model with one based on the notion of food sovereignty  “ the right of a country to determine its production and consumption of food and the exemption of agriculture from global trade regimes. They are one of the signatories to a global civil society statement on the world food emergency. It calls for: the UN Human Rights Council and the International Court of Justice to investigate the contribution of agribusiness to violations of the right to food; the establishment of a UN Commission on food production, consumption and trade; and the restructuring of multilateral organisations involved in food aid and agriculture, including the World Bank.</t>
  </si>
  <si>
    <t>The video was embarrassing for the Department of Agriculture, as inspectors are supposed to be monitoring slaughterhouses for abuse. It surfaced after a year of increasing concerns about the safety of the meat supply amid a sharp increase in the number of recalls tied to a particularly deadly form of the E. coli pathogen.There were 21 recalls of beef related to the potentially deadly strain of E. coli last year, compared with eight in 2006 and five in 2005. No one is quite sure what caused the increase, though theories include the cyclical nature of pathogens and changes in cattle-feeding practices caused by the ethanol boom.The recall on Sunday was more than four times bigger than the previous record, the 1999 recall of 35 million pounds of ground beef by Thorn Apple Valley, federal officials said.It was prompted by a Department of Agriculture investigation that found that Westland/Hallmark did not always alert federal veterinarians when its cows became unable to walk after passing inspection, as required. Because the cattle did not receive complete and proper inspection, F.S.I.S. has determined them to be unfit for human food and the company is conducting a recall,  Agriculture Secretary Ed Schafer said in a statement. F.S.I.S. is the Agriculture Department's Food Safety and Inspection Service.Technically, the Department of Agriculture does not have the authority to recall meat. However, it can withdraw its inspectors from a plant, putting pressure on a company to issue a recall.The company is recalling all its raw and frozen beef products since Feb. 1, 2006. Of the 143 million pounds that were recalled, 37 million went to make hamburgers, chili and tacos for school lunches and other federal nutrition programs, officials said.
Cows that cannot walk are banned for use in the food supply because they pose an added risk of mad cow disease, or bovine spongiform encephalopathy, a fatal disease that eats away at the brain. There have been three confirmed cases of infected cattle in this country since 2003.
The announcement on Sunday was classified as a Class II recall, indicating that the chances of health hazards were remote. Other large recalls involving E. coli  have been Class I recalls, indicating that eating the product may cause serious health problems or even death.Officials at Westland/Hallmark meat could not be located on Sunday for comment.Some critics pointed out that the recall exposed gaps in the nation's system for food safety. The recall is obviously the big news,  said Wayne Pacelle, president and chief executive of the Humane Society.  The longer-term problem is the inadequacies of the inspection system. How can so many downers have been mistreated day after day within a U.S.D.A. oversight system that was present at the plant? We need more boots on the ground at the plants,  he said.The undercover video, shown on television and on YouTube and other Web sites, has caused an uproar since its release.The Department of Agriculture started an inquiry and suspended the company as a supplier to federal nutrition programs. Steve Mendell, president of Westland/Hallmark, said afterward that he was  shocked and horrified  by the videos and voluntarily suspended operations pending the outcome of the federal inquiry.On Friday, the San Bernardino district attorney, Michael A. Ramos, filed animal cruelty charges against two employees fired by the meat company. Daniel Agarte Navarro was charged with five felonies and three misdemeanors, and Luis Sanchez with three misdemeanors.While acknowledging that most of the meat had been eaten, agriculture officials said the recall was necessary to find all the meat that had not been consumed and because the plant was not following the rules. The reason for doing this is because the plant was not in compliance with F.S.I.S. regulations, and therefore it is an unfit product,  said Dr. Kenneth Petersen, assistant administrator for the F.S.I.S.
Department of Agriculture inspectors conduct pre-slaughter inspections on all cattle on the day of slaughter. If an animal becomes unable to walk, before or at the time it is presented for slaughter, employees of the slaughterhouse are required to summon a Department of Agriculture veterinarian.The veterinarian then has the discretion to determine whether the animal is fit for slaughter. The Department of Agriculture contends that employees at Westland/Hallmark sometimes failed to notify the veterinarian when animals could not walk after being inspected.Agriculture officials said in a statement that they thought the case was  an isolated incident of egregious violations to humane handling requirements and the prohibition of non-ambulatory disabled cattle from entering the food supply. The Department of Agriculture, which is responsible for the safety of meat, poultry and eggs, has 7,800 inspectors who check more than 6,200 plants. In 2007, the agency suspended 66 plants; 12 of which were related to humane handling violations.</t>
  </si>
  <si>
    <t xml:space="preserve">New tools created by scientists with the Agricultural Research Service (ARS) in collaboration with the National Resources Conservation Service (NRCS) will help keep the environment healthy by streamlining the process of developing computer models and decision-support tools used by agricultural producers and others in natural resource analysis and conservation planning. ARS is the chief scientific research agency of the U.S. Department of Agriculture (USDA). NRCS—also part of USDA—leads national conservation of soil, water, air and other natural resources on private land.One of the new technologies is the Object-Modeling System (OMS), which serves as a framework for streamlining the development, integration, use and maintenance of disparate computer simulation modules and tools built around hydrological, erosion, climate, crop-growth and other agricultural research data.OMS was developed by scientists with ARS' Agricultural Systems Research Unit in Fort Collins, Colo., in collaboration with the NRCS Information Technology Center and the U.S. Geological Survey.The second new tool is an updated and field-tested version of the Wind-Erosion Prediction System (WEPS). This computer program will equip NRCS field personnel with a cutting-edge tool for calculating topsoil losses caused by wind erosion, especially in drought-prone regions of the country such as the Great Plains, where some 5 million acres are at risk. WEPS will also allow users to model how such losses could be avoided or reduced by implementing a given erosion-control measure, such as planting cover crops, using conservation tillage or establishing wind buffers.WEPS is the result of 16 years of collaboration between ARS and NRCS software engineers and scientists. The updated version includes changes incorporated after three years of field testing, NRCS feedback, and fine-tuning to make WEPS even more user-friendly.Since its inception in the 1930s, NRCS' conservation delivery system continues a unique partnership, delivering conservation that respects local needs, while accommodating state and national interests. </t>
  </si>
  <si>
    <t xml:space="preserve"> ”Officials with the U.S. Department of Agriculture, Baylor College of Medicine and Texas Children's Hospital marked 30 years of cooperative children's nutrition research during a ceremony here today.
Officials from the organizations renewed a long-term agreement at the Children's Nutrition Research Center (CNRC) here to conduct cooperative research on obesity and other issues affecting the health of children in the United States. The Agricultural Research Service (ARS), an intramural scientific research agency of USDA, and Baylor College of Medicine manage CNRC through an agreement that has allowed the center to operate as a cooperatively run research institution.
"Research at CNRC has enabled healthcare providers and policy advisors to make dietary recommendations that improve the health of children in the United States and around the world," said Caird Rexroad, ARS associate administrator for national programs.
Also speaking at the anniversary celebration were USDA Undersecretary for Research, Education and EconomicsGale Buchanan, ARS Human Nutrition National Program Leader David Klurfeld, CNRC Director Dennis Bier, CNRC Director Emeritus Buford Nichols, Houston Mayor Bill White, and other scientists at the center.
"The CNRC has helped define the nutrient needs of children, from newborns through adolescents, since its inception three decades ago," Rexroad said. "Its countless research findings through the years have greatly improved the health of today's children, and will continue to do so for generations to come."
CNRC is one of six federally funded human nutrition research centers in the United States and the first multi-disciplinary center to focus exclusively on scientific investigations into the role of maternal, infant and child nutrition in optimal health, development, and growth. Approximately 65 research scientists and 200 support staff work at the facility. CNRC researchers have published more than 3,000 peer-reviewed scientific papers since the center's inception in 1978.
The center includes world-class research instrumentation, including a large, live-in metabolic unit, an energy metabolism laboratory, analytical core laboratories, a body composition laboratory, and an eating behavior observation laboratory.
In recent years, CNRC researchers have helped develop and field-test an innovative program to help prevent obesity among 8- to 10-year-old African-American girls, helped track and understand the factors that contribute to obesity in the nation's Hispanic children and youth, and developed an interactive body-mass index (BMI) computer tool to help parents keep their growing children's weight on track.
They've also helped develop guidelines to help parents determine what's best to feed their infants and toddlers, have shown that serving large portions of energy-dense foods at meals equates to substantial extra calories consumed by U.S. preschoolers, and have shown that mothers who drink milk at mealtimes are more likely to serve their young daughters milk with meals, resulting in a positive impact on the girls' milk consumption, calcium intake and bone health.</t>
  </si>
  <si>
    <t>If you're standing in the produce section of the supermarket, what's the difference between the shiny red apple in your right hand, and the identical organic red apple in your left? Is the organic apple healthier? Does it taste better? With all the hooplah over organic foods ”sales in the United States jumped from $23 billion in 2002 to $40 billion in 2006 ”and their increased availability, it's worth knowing what makes them different from your average Granny Smith apple or Sunkist orange before you put them in your shopping cart.
What does  organic  mean?
Organic refers to how farmers grow and process food. Organic farming methods differ from conventional farming in several ways:
Conventional farming uses chemical fertilizers to promote plant growth, while organic farming employs manure and compost to fertilize the soil.
Conventional farming sprays pesticides to get rid of pests, while organic farmers turn to insects and birds, mating disruption, or traps.
Conventional farming uses chemical herbicides to manage weeds, while organic farming rotates crops, hand weeds, or mulches.
When raising animals, conventional farmers give animals antibiotics, growth hormones, and medications to spur growth and prevent disease. Organic farmers feed their animals organic feed and allow them to roam. They also will make sure the animals have a balanced diet and clean housing.
The U.S. Department of Agriculture certifies organic products according to strict guidelines. Organic farmers must apply for certification, pass a test, and pay a fee. It's important to note that this means not all organic foods become certified, even though all certified food is organic.
If you pick an item off the shelf and see the  USDA Organic  label, it means that at least 95 percent of the food's ingredients were organically produced. The seal is voluntary, but many organic producers use it. Products that are 100 percent organic are labeled as such and given a small USDA seal. Some product labels may also state that the product was  made with organic ingredients,  which means the product contains at least 70 percent organic ingredients.
Is organic better?
Shoppers may choose organic foods for a variety of reasons. There are certainly environmental reasons to go organic. According to USDA guidelines, organic farming practices are designed to reduce pollution and conserve water and soil. They do not release synthetic pesticides, which can harm wildlife, and they also seek to preserve biodiversity and local ecosystems.
Many people choose organic foods to avoid any risks associated with the pesticides, herbicides, and other chemicals used in conventional farming. Parents may be concerned that exposure to these chemicals might harm the development of their children, and therefore they choose organic. Studies appear to support the fact that organic diets lower children's exposure to pesticides.
As for organic food being healthy, some studies, including one at UC Davis, have demonstrated higher amounts of nutrients in some varieties of organic foods. Another study from Newcastle University in England showed organic milk contained 67 percent more vitamins and antioxidants, as well as more Omega-3s and Omega-6s ( healthy  fat) than conventional milk. Organic foods do not contain any additives or preservatives, and are not genetically modified. And when you buy organic, you're also bypassing antibiotics and hormones given to animals in conventional methods, added to the fact that these animals are also treated in a more respectful and humane way under organic standards. Controversy exists over whether all organic foods carry substantial benefits over their counterparts ”organic onions, for example, might not be much different from their conventional cousins when it comes to health benefits ”but in all cases, organic means the foods were grown on farms with USDA guidelines.
Why it costs more
The biggest criticism of organic food is its cost. There are several reasons it's more expensive. Organic farmers pay more for organic animal feed, and the farming is more labor intensive, since farmers avoid chemical fertilizers and pesticides. Because farmers don't use herbicides, for instance, they rely more on hand weeding. And since they avoid chemical fertilizers, they use compost and animal manure, which is bulkier and more expensive to ship. This also means their crop yield is usually lower. Conventional farming also uses every acre of farmland to grow crops, while organic farmers rotate their crops to keep soil healthy.
All of these production costs mean organic farming tends to be more expensive than conventional farming, and this is reflected in how much you pay at the grocery store. However, when you take into account the true  cost  of food production from conventional farming, including replacement of eroded soils, cleaning up polluted water, health care for farmers who get sick, and environmental costs of pesticide production and disposal, organic farming might actually be cheaper in the end.
Probably the most  green  way to acquire your weekly provisions is through a local farmer's market. The food travels a shorter distance, which means less carbon emissions and food that hasn't been shipped hundreds of miles or processed to keep it preserved during transport. The food comes from small farms where the farmers are usually conscious of their impact on the earth and care about the food they're producing. By purchasing food from them, you also support the local food economy and know where your food is coming from. According to the Center for Urban Education about Sustainable Agriculture, food in the United States travels an average of 1,500 miles to make it to your refrigerator. Why take an apple off the truck when you're a step away from plucking it off the tree?:</t>
  </si>
  <si>
    <t>This spring, disaster loomed in the global food market. Precipitous increases in the prices of staples like rice (up more than a hundred and fifty per cent in a few months) and maize provoked food riots, toppled governments, and threatened the lives of tens of millions. But the bursting of the commodity bubble eased those pressures, and food prices, while still high, have come well off the astronomical levels they hit in April. For Americans, the drop in commodity prices has put a few more bucks in people's pockets; in much of the developing world, it may have saved many from actually starving. So did the global financial crisis solve the global food crisis?Temporarily, perhaps. But the recent price drop doesn't provide any long-term respite from the threat of food shortages or future price spikes. Nor has it reassured anyone about the health of the global agricultural system, which the crisis revealed as dangerously unstable. Four decades after the Green Revolution, and after waves of market reforms intended to transform agricultural production, we're still having a hard time insuring that people simply get enough to eat, and we seem to be more vulnerable to supply shocks than ever.It wasn't supposed to be this way. Over the past two decades, countries around the world have moved away from their focus on  food security  and handed market forces a greater role in shaping agricultural policy. Before the nineteen-eighties, developing countries had so-called  agricultural marketing boards,  which would buy commodities from farmers at fixed prices (prices high enough to keep farmers farming), and then store them in strategic reserves that could be used in the event of bad harvests or soaring import prices. But in the eighties and nineties, often as part of structural-adjustment programs imposed by the I.M.F. or the World Bank, many marketing boards were eliminated or cut back, and grain reserves, deemed inefficient and unnecessary, were sold off. In the same way, structural-adjustment programs often did away with government investment in and subsidies to agriculture ”most notably, subsidies for things like fertilizers and high-yield seeds.The logic behind these reforms was simple: the market would allocate resources more efficiently than government, leading to greater productivity. Farmers, instead of growing subsidized maize and wheat at high cost, could concentrate on cash crops, like cashews and chocolate, and use the money they made to buy staple foods. If a country couldn't compete in the global economy, production would migrate to countries that could. It was also assumed that, once governments stepped out of the way, private investment would flood into agriculture, boosting performance. And international aid seemed a more efficient way of relieving food crises than relying on countries to maintain surpluses and food-security programs, which are wasteful and costly.This  marketization  of agriculture has not, to be sure, been fully carried through. Subsidies are still endemic in rich countries and poor, while developing countries often place tariffs on imported food, which benefit their farmers but drive up prices for consumers. And in extreme circumstances countries restrict exports, hoarding food for their own citizens. Nonetheless, we clearly have a leaner, more market-friendly agricultural system than before. It looks, in fact, a bit like global manufacturing, with low inventories (wheat stocks are at their lowest since 1977), concentrated production (three countries provide ninety per cent of corn exports, and five countries provide eighty per cent of rice exports), and fewer redundancies. Governments have a much smaller role, and public spending on agriculture has been cut sharply.The problem is that, while this system is undeniably more efficient, it's also much more fragile. Bad weather in just a few countries can wreak havoc across the entire system. When prices spike as they did this spring (for reasons that now seem not entirely obvious), the result is food shortages and malnutrition in poorer countries, since they are far more dependent on imports and have few food reserves to draw on. And, while higher prices and market reforms were supposed to bring a boom in agricultural productivity, global crop yields actually rose less between 1990 and 2007 than they did in the previous twenty years, in part because in many developing countries private-sector agricultural investment never materialized, while the cutbacks in government spending left them with feeble infrastructures.These changes did not cause the rising prices of the past couple of years, but they have made them more damaging. The old emphasis on food security was undoubtedly costly, and often wasteful. But the redundancies it created also had tremendous value when things went wrong. And one sure thing about a system as complex as agriculture is that things will go wrong, often with devastating consequences. If the just-in-time system for producing cars runs into a hitch and the supply of cars shrinks for a while, people can easily adapt. When the same happens with food, people go hungry or even starve. That doesn't mean that we need to embrace price controls or collective farms, and there are sensible market reforms, like doing away with import tariffs, that would make developing-country consumers better off. But a few weeks ago Bill Clinton, no enemy of market reform, got it right when he said that we should help countries achieve  maximum agricultural self-sufficiency.  Instead of a more efficient system, we should be trying to build a more reliable one. </t>
  </si>
  <si>
    <t xml:space="preserve">Three New Tecoma Cultivars Add to Landscape Shrub Options By Alfredo FloresJuly 15, 2008Three new cultivars of a shrub called Tecoma have been released by Agricultural Research Service (ARS) scientists in Miami, Fla. These fast-growing shrubs flower throughout the warm months of the year, giving them great potential as landscape plants. The three Tecoma guarume cultivars were developed by geneticist Alan Meerow and horticulturalist Tom¡s Ayala-Silva at the National Germplasm Repository, part of the ARS Subtropical Horticultural Research Station in Miami. Tecoma includes14 species of shrubs and small trees from the trumpet-creeper family, found in the Americas from the southern United States through northern Argentina, and in Africa. Tecoma guarume is a semi-deciduous shrub, which rarely reaches 10 feet in height, and typically has yellowish-orange flowers. The three new cultivars are seedlings selected from seed received in 2000 from Peckerwood Garden in Hempstead, Texas. One T. guarume cultivar, called "Miami Sunset," has four-inch-long leaves and crimson-colored buds that open red to orange-red and fade to reddish-orange as they age. A second cultivar, "Tangelo," has leaves that are five to six inches long and flowers that are uniformly orange. It produces abundant fruits and is very free-flowering. The third cultivar, "Miami Sunrise," has leaves four to five inches long with nine leaflets each, and flowers that open orange and fade to yellow with orange-yellow striations, with very little fruit production. All three cultivars are best suited for well-drained soils, regular fertilization and full sun in the USDA Hardiness Zones 9A-11. No pest or disease problems have been observed by Meerow or Tomas-Ayala, meaning there is little or no need for pesticides. The Miami repository is one of 18 repositories in the National Plant Germplasm System, and is in charge of maintaining the U.S. clonal collections of mango, avocado, banana and plantain, tropical citrus and other tropical crops. Small quantities of cuttings of each of the three new Tecoma cultivars are available for research purposes through the NGR-Miami as accessions PI 651040 (Miami Sunrise), PI 651041 (Miami Sunset), and PI 651042 (Tangelo). </t>
  </si>
  <si>
    <t>The smell hits you first and you know you are close to some animal breeding activity. This is the Mani Agriculture and Research Company Pvt Ltd, set up by Nitin Menon, who is better known as the joint managing director of Menon Bearings Ltd.As a significant player in the automotive industry, the over Rs 350-crore Kolhapur based Menon Group has companies which manufacture bearings, pistons, piston rings and castings. So where does a goatery fit into this engineering business?It is not a hobby, says Nitin Menon, 41, defending his nine-year-old passion. For starters, mutton could go off the menu of the average Indian if more such farms do not come up. The worlds mutton eating population stretches from East Africa to India and a little beyond. China is a pork-eating nation. Neither the Europeans nor the Japanese are interested in improving the breed or doing any research in goats since mutton is not on their menu. And these are the two regions pouring in money into research. So if we want to ensure that mutton remains on the menu of Indians, we need to do the research ourselves, says Menon.But the family had problemsthe Menon name, associated with engineering and manufacturing for global OEMs, should also extend to goats, was unthinkable. So the youngest Menon used the latter part of his mothers name, Radhamani, for the new business. Then, the family had another issueno slaughter on the premises. So, what Mani Agriculture and Research does is to raise the stock and then sell it.Menon also started a firm called Menon Alkop (short for Aluminium Kolhapur) that manufactures aluminium castings. And its a coincidence that Menons goat farm is located in Kolhapur, synonymous with its sizzling mutton curry (tamda, red, or pandhara rassa, curry) and mutton pickle. I have a social cause, more important than earning money from goat farming. Mutton could soon become like king prawns: affordable to only the really well off. It is already Rs 180-200 per kg and its demand will only rise. With no grazing allowed in forest areas and urbanisation reducing grazing land, stall feeding is the only way out, Menon explained.Eventually, Menon fancies tying up with fast food chains, offering quality meat since this is an area where no organised players exist, unlike, say poultry or marine. Meanwhile, from manufacturing engine bearings to rearing goats, Menon uses his management skillswhether its sourcing raw material or getting his supply chain organisedto the hilt. We bring new breeds from all over the country. So about a month ago, I brought four bucks from the UP-Nepal border. We also have an Uzbek buck, he said. We have been working on reducing mortality, which used to be 20-25 a day, to 5-10 a day now, and raising the birth weight of the animals, which used to be 1.25 kg. It is now up to 2.8-3kg because of our feed management, he says.Pointing to the need for an efficient supply chain, Menon says he requires close to 3,500 tons of fodder a day, while the goats churn out nearly 2 tons a day of droppings. With fodder prices on the rise, hes trying to work out a barter arrangement, where fertiliser is exchanged for fodder procured from farmers.</t>
  </si>
  <si>
    <t xml:space="preserve">The khat dog sniffed out his final smuggler at LAX on Tuesday. 
After that, Shiloh the beagle high-tailed it home to Long Beach to live the high life with his handler, U.S. Customs and Border Protection Canine Enforcement Officer Donna Kercher. 
For nearly eight years Shiloh's keen sense of smell uncovered fruits, vegetables and other foods possibly infested with dangerous insects that were carried illegally into the United States by international travelers. He also scored drugs for customs inspectors.
Last month he intercepted 70 pounds of khat, an east African and Middle Eastern plant that contains a stimulant called cathinone. It wasn't the first time he had zeroed in on khat being sneaked in. 
His nose for naughtiness made him top dog at the Bradley International Terminal, where LAX first employed beagles as sniffer dogs in 1984. But as a government employee, Shiloh always faced a mandatory retirement age--in his case 9. On Tuesday, he padded through the terminal arrival area one last time, giving bulging bags rolling off the huge luggage carousel the sniff test. 
When he found something suspicious, he sat down, alerting Kercher that something was amiss. Sometimes it's a false alarm. Food or fruit brought onto the plane as an in-flight snack was eaten en route, but left its scent behind. Other times, apples or bananas tucked into carry-on luggage in Addis Ababa or Bangkok went uneaten and forgotten. 
But the threat to U.S. agriculture from pests such as Medflies and guava flies, or of diseases carried in meats, is significant enough that incoming food and plants must be seized and destroyed, officials say. 
Over the years, Shiloh has detected more than 20,000 prohibited agriculture items, said Kercher, 40. With his friendly tail-wagging, he's managed to do it in a non-threatening way too. Kercher will continue as an agricultural enforcement officer working solo, checking bags by unzipping each of them and poking around corners and into containers with her gloved hands. 
What a trained agriculture dog can do in seconds takes 15 or 20 minutes for a human officer to do fully. "I'll miss the passenger interaction, parents teaching children about working dogs. That's really been fun," she said. "I'm so attached to Shiloh. I don't know if I could get another dog like him." 
During his final rounds Tuesday, Shiloh wore buttons stating "It's my last day -- 'Bye" and "I'm retiring" pinned to his uniform -- a blue vest that bore the Homeland Security emblem and the motto "Protecting American Agriculture." 
Attached to his collar was a tiny gold U.S. Customs and Border Protection badge with the number 58. A new plant sniffer is joining LAX's 10-dog beagle brigade starting today. But on Tuesday, seven members of the canine corps lined up with their handlers to say goodbye to Shiloh. About 25 other agriculture officers and border protection agency Port Director Carlos Martel joined them.
Supervising inspector Diana Verity laughed as she recalled how Shiloh once alerted Kercher to a luggage cart piled with numerous bags. Kercher "asked which bags? And he put his nose on two different bags. Turns out there was fruit in both bags."
"Another time he found a sausage hidden in a concealed place in a bag. He's awesome," said Verity, herself a former canine officer.
Shiloh and other baggage beagles never get to eat what they find. Instead, they are rewarded with doggy treats from their officer-handlers. But on Tuesday a canine cake was served in Shiloh's honor at his retirement party. 
Another agriculture dog handler-officer, Leticia Hale, baked it with peanut butter, carrots, flour and honey. "He's allowed to eat it. He's a civilian," joked U.S. Customs and Border Protection inspector Michael Fleming. 
As the other beagles watched with tongue-dripping envy, Shiloh eyed the cake and then looked at Kercher for approval. She said yes. Shiloh didn't turn up his nose at his one last airport treat. </t>
  </si>
  <si>
    <t>In talks on Tuesday clouded by controversy focused on the presidents of Zimbabwe and Iran, UN Secretary-General Ban Ki-moon called for "bold and urgent steps to address the root causes of this global food crisis."
"We have a historic opportunity to revitalise agriculture," Ban told some 50 heads of state and government attending the three-day summit of the Food and Agriculture Organisation (FAO), adding that food output had to rise 50 percent by 2030 to meet ballooning demand.
With food prices at a 30-year high, the UN chief warned that while the world must "respond immediately," it must also put the long-term focus on "improving food security."
Prices have doubled in three years, according to the World Bank, sparking riots in Egypt and Haiti and in many African nations. Brazil, Vietnam, India and Egypt have all imposed food export restrictions.
On Wednesday, Ban was to lead a news conference attended by all the UN food agencies including summit host Jacques Diouf of the FAO, as well as the heads of the World Bank and the World Trade Organisation.
Ban's predecessor at the helm of the United Nations, Kofi Annan, was to attend a signing ceremony with the heads of the UN food agencies for the Alliance for a Green Revolution in Africa (AGRA), which encourages partnerships with small-scale farmers.
The high-profile summit will then break out into roundtables on the crucial issues of food price inflation, global warming and biofuels, as well as cross-border pests and diseases.
WTO chief Pascal Lamy spoke out on Tuesday against agricultural subsidies, saying they give an "unfair advantage" to certain countries and create market distortions.
"Negotiations on the reduction of agricultural subsidies ... in the framework of the Doha round could be part of the response to the crisis," Lamy said.
The charity Oxfam has also accused the international community of spending a "pittance" on supporting agriculture in developing countries compared with the huge support given to farmers in rich Western countries.
Diouf also took a swipe at the wealthy West on Tuesday, saying billions of dollars were being wasted on caring for the obese while millions starve around the world.
"No one understands ... how over-consumption by obese people in the world can cost 20 billion dollars each year," he said.
Another "100 billion dollars in indirect costs result from premature deaths and associated diseases," he said.
Diouf also noted that an estimated 1.2 trillion dollars was spent on weapons in 2006 while aid to agriculture fell by more than half, from eight billion dollars in 1984 to 3.4 billion in 2004.
For his part, Brazilian President Luiz Inacio Lula da Silva defended biofuels, saying they could be an "important tool" against food insecurity.
" Biofuels are not bandits. ... We must remove the smokescreen of powerful lobbies that blame ethanol production for the rise in food prices," he said.
Estimates vary on the extent to which demand for biofuels has pushed up food prices, ranging from 30 percent by some experts to less than three percent according to the US Agriculture Department.</t>
  </si>
  <si>
    <t>Booming business for self-employed garment seller Qiao Sheng in Qianqiao town, Anqing, Anhui province, has not only been fattening his bank account by the week, but also enriched his family's dinner table.
"I grew up mostly on salted vegetables - made without oil - during my childhood," said Qiao, in his 40s.
"Now, as life gets better, I want my children to be better fed, stronger and healthier."
Many in town seem to share Qiao's sentiments.
Fifteen years ago, Qianqiao had just one pork seller. Today, there are five of them to feed the surging demand for meat.
It is one example of how, along with the country's economic growth, changes in diet that started with urbanites have spread to farmers such as Qiao.
Each person in the country now consumes 5 percent more meat, 10 percent more milk and 8 percent more cooking oil annually than five years ago, figures from the National Bureau of Statistics have shown.
Improvements in diet had already been making an impact.
A survey by the Ministry of Health in 2002 showed that the average height of children between the ages of 3 and 18 rose 3.3 cm between 1992 and 2002. The rate of malnutrition among the children dropped by more than half in the same period.
However, amid a surge in global food prices, a number of fingers have pointed to changes in Asian diets including those in China as the culprit for the food price hikes.
A number of US economists, for example, have said that a major reason for soaring food prices is the increasing demand for meat and dairy products in China and India, the two most populous countries.
Since it takes 7 kg to 8 kg of grain to produce 1 kg of meat, higher meat and dairy consumption is said to require more grain.
With Chinese eating more meat, drinking more milk and using more cooking oil, there is also a corresponding spike in demand for feed to produce a growing population of pigs and other livestock, critics have said.
Industry publication Biofuels Digest editor Jim Lane said in a report that "an additional 277 million tons of grain would be needed to support China at parity with the US. That would take 68 million acres to grow.
"There is not that kind of arable land available anywhere in the world, whether we use grains for renewable energy or not."
The logic behind Lane's claim is questionable, experts have pointed out.
There is no reason for Asian countries to follow the meat-based diet of the West, they say.
"It is irrational to analyze the diet changes in China based on an American model," said Lu Zhiming, an academic with the Shanghai-based Fudan University.
Put simply, Asian countries including China and India are not used to eating the same amount of meat and dairy products as their Western counterparts, consuming limited amounts of grain for feed as a result, Lu said.
After all, China is still a net exporter of agricultural produce, he said.
The average grain consumption of one American is six times that of a person in India, about 1,076 kg, statistics from the US Department of Agriculture have shown.
The foods that make up a Chinese diet are varied and do not revolve around meat, said He Xuezhong, chief analyst with the Beijing-based Orient Agribusiness Consultant Ltd, China's sole agriculture consultation company and a subsidiary company under the NASDAQ-listed Xinhua Finance.
The daily intake of meat, poultry and seafood for each Chinese in 2002 was 109.6 g, or about 40 kg a year, a survey jointly released by the Health Ministry, Science and Technology Ministry and National Bureau of Statistics has shown.
Americans remain the biggest meat consumers, with each person eating about 80 kg of meat, fish and poultry a year, statistics from United Nation's Food and Agriculture Organization have shown.
Making up about 5 percent of the world's population, those in the US grow and kill close to 10 billion animals a year, more than 15 percent of the world's total, according to US-based Organic Consumers Association.
On the other hand, China is feeding more than 22 percent of the world's population on less than 7 percent of arable land available worldwide, Chinese Agriculture Minister Sun Zhengcai said.
The figures reflect the contributions China makes to the world, Sun said.
In nearly six decades after 1949, China has managed to feed a large population and increase per capita grain production, Sun said.
At the same time, the authorities recognize that food supplies remain precarious with the rising demand for food amid improvements in living standards, experts have said.
Each person in developed countries now consumes an average of 60 kg of meat, 100 kg of dairy products and 24 kg of cooking oil a year, Chang Qing from the China Agricultural University estimated.
Based on consumption patterns in the West and taking into account eating habits of the Chinese, annual meat intake in China will grow by 20 percent to catch up with the West, Chang said. The demand for dairy products could also double. The consumption of cooking oil could also grow by 30 percent from the current 18 kg.
The increase in homegrown animal feed will not be able to meet this increase in demand, experts have warned.
Last year, the country consumed about 517 million tons of grain, with a 16-million-ton shortage in supply, mainly in corn and soybean, said Nie Zhenbang, head of the State Grain Administration (SGA).
The country produced only 9.62 million tons of cooking oil last year, meeting only 42 percent of the 23-million-ton annual demand, SGA figures have shown.
Soybean imports tripled in the past three to four years and currently make up 60 to 70 percent of local demand, compared with 20 to 30 percent in 2002, SGA figures showed.
Since last year, the authorities have stipulated a series of policies to stabilize food prices and ensure steady grain supplies. It forbids producing ethanol from grain and restricts the export of corn and rice.
The State Council also implemented rules last year to boost oil and dairy production.
"The central leadership should have a consistent agriculture policy if they want to see long-term effects. Short-term policies won't work," said He Xuezhong from consultancy Oriental Agribusiness Consultant Ltd.
Health authorities and nutritionists have also cautioned many Chinese against taking too much meat and using too much cooking oil.
More meat intake does not guarantee better health, they have said.
A health survey in 2002 showed that 22.8 percent of Chinese were obese, with that trend showing no sign of abating. More people under the age of 40 are now suffering from diet-related illnesses such as high blood pressure and coronary heart disease.
Three years ago, former vice-health minister Wang Longde advocated a new diet revolution - he encouraged Chinese to eat fruit before regular meals, maintain their intake of cereals, eat more vegetables and reduce their consumption of meat and oil.
Li Lite, a professor with the China University of Agriculture, made similar proposals at a forum early this year.
"Over consumption of meat and edible oil have created time bombs that will hit people's health," he said.
Eating less meat and edible oil will reduce the threat of these "time bombs" and cut total grain consumption, Li said.</t>
  </si>
  <si>
    <t>Plant Foods for Preserving Muscle MassBy Rosalie Marion BlissMay 23, 2008Fruits and vegetables contain essential vitamins, minerals and fiber that are key to good health. Now, a newly released study by Agricultural Research Service (ARS)-funded scientists suggests plant foods also may help preserve muscle mass in older men and women.The study was led by physician and nutrition specialist Bess Dawson-Hughes at the Jean Mayer USDA Human Nutrition Research Center on Aging at Tufts University in Boston, Mass. The typical American diet is rich in protein, cereal grains and other acid-producing foods. In general, such diets generate tiny amounts of acid each day. With aging, a mild but slowly increasing metabolic "acidosis" develops, according to the researchers. Acidosis appears to trigger a muscle-wasting response. So the researchers looked at links between measures of lean body mass and diets relatively high in potassium-rich, alkaline-residue producing fruits and vegetables. Such diets could help neutralize acidosis. Foods can be considered alkaline or acidic based on the residues they produce in the body, rather than whether they are alkaline or acidic themselves. For example, acidic grapefruits are metabolized to alkaline residues. The researchers conducted a cross-sectional analysis on a subset of nearly 400 male and female volunteers aged 65 or older who had completed a three-year osteoporosis intervention trial. The volunteers' physical activity, height and weight, and percentage of lean body mass were measured at the start of the study and at three years. Their urinary potassium was measured at the start of the study, and their dietary data was collected at 18 months. Based on regression models, volunteers whose diets were rich in potassium could expect to have 3.6 more pounds of lean tissue mass than volunteers with half the higher potassium intake. That almost offsets the 4.4 pounds of lean tissue that is typically lost in a decade in healthy men and women aged 65 and above, according to authors. The study was published in the March issue of the American Journal of Clinical Nutrition.Sarcopenia, or loss of muscle mass, can lead to falls due to weakened leg muscles. The authors encourage future studies that look into the effects of increasing overall intake of foods that metabolize to alkaline residues on muscle mass and functionality.</t>
  </si>
  <si>
    <t xml:space="preserve"> The zone has been caused by a flood of nutrients, such as agricultural fertilizers, which boost algae production in the sea. These growths consume huge amounts of oxygen creating a "marine desert" almost devoid of life.  The "Dead Zone" varies in size each year, but in 1999 it was 7,728 square miles -- that's nearly the size of Delaware and Connecticut combined.  The huge size of the "Dead Zone' is due to the increase in nutrient pollution flowing down rivers, including the Mississippi, which is estimated to have risen threefold in the last fifty years as chemicals become more and more common on farms.    Environmentalists fear that the drive to radically increase the amount of corn-based biofuels produced in the U.S. from 15 billion gallons to 36 billion by 2022 could increase pollution in the Mississippi by 19 per cent.  But the problem is by no means limited to U.S. waters.  Similar "Dead Zones" are being discovered across the world and a major United Nations report in 2003 found that the number had doubled each decade since the 1960's.  The UN report also warned that the number will continue to increase as intensive agriculture spreads around the world and that they are already having a significant impact on commercial fish stocks. All of this can come as quite a surprise.  Growing water demands, more pollutants  Think about pollution and you tend to imagine tall smoking chimneys or pipes pouring industrial effluent into our rivers and lakes. But the use of chemicals in agriculture is increasingly becoming a concern for environmentalists across the world.  Agriculture, including livestock and poultry farming, can be a source of a wide range of pollutants that find their way into our water supplies through run-off and leaching. This happens when rainfall exceeds the capacity of the ground and it flows into watercourses and groundwater supplies taking dissolved pollutants with it.  These can include sediment from eroded land, as well as phosphorus and nitrogen compounds from chemical fertilizers and animal waste, which can also harbor disease pathogens.  These pollutants can have a serious effect on water sources by depleting oxygen levels, stunting the growth of plants and even suffocating fish -- as in the Gulf of Mexico "Dead Zone."  The concentration of pollutants can be particularly high in drought years, when heavy water demand can reduce the flow rate in rivers and cut their ability to dilute chemicals.  The effects of this can be acute in the developing world, where the pressure to feed a growing population combined with a low level of regulation can cause serious problems.  A huge increase in the amount of synthetic chemicals being used in the Philippines over recent years has caused substantial environmental damage to the country's water supplies, according to a 2008 report by Greenpeace.  Between 1961 and 2005 fertilizer use in the Philippines increased by 1000 percent.  "This model of agricultural growth is fatally flawed because of declining crop yields and massive environmental impacts," says Greenpeace campaigner Daniel Ocampo.  "Aside from causing land degradation and losses in soil fertility, agrochemicals cause water pollution that directly and indirectly affects human health."  According to Greenpeace, analysis of groundwater in the Benguet and Bulacan provinces in the Philippines, found that 30 percent of tested wells had nitrates levels above the World Health Organization (WHO) drinking water safety limit.  The Philippine National Economic and Development Authority (NEDA) says that 37 per cent of water pollution in the country originates from agricultural practices.    As well as causing an increase in the algal blooms that can cause "Dead Zones," agricultural nitrates have been identified as a factor in the growth of toxic "red tide" algae and high levels in drinking water can also pose a health risk to humans, especially children.  Agriculture's impact on water pollution
 Clearly there is a need to shift away from the current industrial agriculture system which promotes the reliance on agrochemicals while neglecting to consider their negative effects on human health, the environment, and the economy of local communities.  The problem is particularly serious in China, where a combination of rapid development, a growing population and intensive agriculture has led to widespread pollution and even water shortages.  Scientists studying information from monitoring stations have said that 44 per cent of Chinese rivers are polluted.  "Many lakes and water courses contain an excess of nutrients and need treatment before they are suitable as freshwater sources," the Organization for Economic Cooperation and Development said in 2005.  According to Chinese state officials 10 per cent of farm land in the country is polluted posing a "severe threat" to food sources, with excessive agricultural chemical use being blamed, along with industrial effluent and solid waste.  But controlling water pollution from agricultural run-off presents many challenges: it occurs over a wide area, goes across borders and often the source is hard to identify.  It also varies over time and can increase or decrease depending on changes in land-use and ownership.  Lax local law enforcement, corruption and inefficiency can all compound the problem.   Legislators around the world are calling for a closer integration of environmental and agricultural policies, and more help for farmers in managing potentially hazardous substances.  But many environmentalists see a solution with increased incentives for organic farming, which uses fewer chemicals and, argue groups such as the UK Soil Association, with no appreciable decrease in yields. But while the solution remains a matter of debate, the scale of the problem continues to grow and grow. </t>
  </si>
  <si>
    <t>ARS Contributes Seeds to Global Storage Vault in NorwayBy Kim KaplanJanuary 30, 2008Seeds from more than 11,000 plant varieties are being shipped by the Agricultural Research Service (ARS) this week to the Svalbard Global Seed Vault in Norway.The seeds are coming from the collections of the ARS National Plant Germplasm System (NPGS), the United States' system of genebanks for crops and their wild relatives. The ARS National Center for Genetic Resources Preservation (NCGRP) in Fort Collins, Colo., is coordinating the shipment. ARS is the U.S. Department of Agriculture's chief scientific research agency.Preserving seeds is essential for food and agricultural security, providing the genetic resources used to make crops more nutritious, higher yielding, more tolerant of stress and more resistant to diseases.This first shipment of seeds from ARS to Svalbard contains 471 crop species, including maize, soybeans, peanuts and sunflowers. Additional shipments are anticipated each year for the next 5-10 years, until most of the germplasm represented in the NPGS collection is also stored at Svalbard.Preserving genetic resources of crops from around the world is an important part of the ARS mission. The United States strongly supports international efforts to collect, preserve and exchange these resources, explained David Ellis, the NCGRP plant physiologist who is overseeing the project. The ARS shipment will arrive to be part of the grand opening of the Svalbard Global Seed Vault on February 26, when the first sunlight for 2008 will appear over the arctic night in Svalbard.The Svalbard Global Seed Vault, a partnership of Norway and the Global Crop Diversity Trust, is designed to store duplicates of seeds from collections from around the globe. If seeds are lost for any reason—natural disasters, war or power failure—the seed collections could be reestablished using seeds from Svalbard.The NCGRP now stores more than 730,000 separate backup samples of plants comprising more than 6,000 species and 1,000 genera that are important to agriculture and the environment. NCGRP is one of the largest genebank facilities in the world and a pioneer in germplasm storage techniques. Germplasm from the NPGS is freely distributed for research that supports crop improvement and biological diversity.</t>
  </si>
  <si>
    <t>The NWFP agriculture department took possession on Friday of 3,759 kanals of farmlands which had been leased out to some alleged frontmen of JUI-F chief Maulana Fazlur Rehman and former chief minister Akram Khan Durrani by the government of Gen (retd) Pervez Musharraf in 2006.
The court of Civil Judge Shaukat Ahmad had on Oct 28 ordered termination of the lease and return of the land to the department. Revenue officials handed over the land in Rakh Zandani and Miran areas to the agriculture department.
According to sources, 6,072 kanals of agricultural land had been leased out to retired military personnel and aides and relatives of the JUI-F chief and Mr Durrani in Rakh Zandani farm, Rata Kulachi farm and Miran areas of Dera Ismail Khan district.
The agriculture department had challenged the lease agreement and allotment of the land to civilians in a local court in 2007.
Sources said the land was meant for retired military personnel, but some influential political figures and officials were also given plots in Rakh Zandani at Rs200 per kanal for 10 years. The fertile land is used for cash crops.
The sources said that the revenue department had terminated the lease in July 2007 but the land was not vacated.Mr Durrani, who is the leader of opposition in the provincial assembly, has denied having anything to do with the lease.
According to official documents, Samiullah, son of Fazl Dad, was given 245 kanals; Haq Nawaz, son of Abdul Jabar, 200 kanals; Haji Mian Khan, son of Sultan, of Loralai, 1,047 kanals; Haji Shahzadai, son of Sultan Mohammad, 729 kanals; Adnan, son of Shahzad Khan, of Bannu, 502 kanals; and Sharifullah, son of Rehmatullah, 15 kanals, in Rakh Zandani.
In Rata Kulachi, Mohammad Altaf, son of Abdullah, got 605 kanals; and Haji Abidullah, son of Rehmatullah, 400 kanals. Rehmatullah is said to be secretary to Maulana Lutfur Rehman, brother of Maulana Fazl.
The previous government had also allotted land in Rakh Grass to influential political figures. The provincial government had handed over 17,578 acres belonging to the forest department to the army in 2002 for distribution among the heir of veterans of the Kargil conflict and retired personnel.</t>
  </si>
  <si>
    <t xml:space="preserve"> Keith Williams, a U.S. Department of Agriculture  spokesman, said investigators have found no cases of illness related to the recalled meat.  But Dick Raymond, the undersecretary of agriculture for food safety, said there was a "remote probability" that the meat from the Westland/Hallmark Meat Packing Company in Chino, California, could cause illness in humans. The amount of beef -- 143 million pounds -- is roughly enough for two hamburgers for each man, woman and child in the United States.  The largest U.S. meat recall before Sunday came in 1999, when about 35 million pounds of product possibly contaminated with listeria were ordered off shelves. USDA officials said that was Class I recall, involving a known risk to human health. Sunday's action was a Class II recall, under which authorities say there is little risk of illness.   Raymond said cattle that had lost the ability to walk since passing pre-processing inspections were slaughtered without an inspector having examined them for chronic illness -- a practice he said violated federal regulations and had been going on for at least two years.  Watch video of cows being abused » Federal regulations are aimed at preventing the spread of bovine spongiform encephalopathy, or BSE -- the scientific name for "mad cow" disease. It's important to keep downed cattle out of the food supply because they also may pose a higher risk of contamination from E. coli or salmonella because the animals tend to wallow in feces and have weaker immune systems, according to AP. Raymond said the average age of the cattle involved is 5-7 years, meaning they were likely born long after a 1997 ban on ruminant feed, and that the incidence of BSE in U.S. cattle is "extremely rare." "We do not know how much of this product is out there at this time. We do not feel this product presents a health risk of any significance," he said. "But the product was produced in non-compliance with our regulations, so therefore we do have to take this action."   About 37 million pounds of the meat went to school lunch programs and other federal nutrition programs since October 2006, said Ron Vogel, of the USDA's Food and Nutrition Service.
 The recall dates back to February 1, 2006, and Raymond said "the great majority" of the meat has probably been eaten already. USDA officials have begun tracing the products covered by the recall, he said. "A lot of this is fresh, raw product and with ground beef, etcetera, that has a very short shelf life and refrigerator life," he said. Most of the beef was sent to distribution centers in bulk packages. The USDA said it will work with distributors to determine how much meat remains, the AP reports. In January, the Humane Society of the United States accused Westland/Hallmark of abusing "downed" cattle, releasing video that showed workers kicking cows, jabbing them near their eyes, ramming them with a forklift and shooting high-intensity water up their noses in an effort to force them to their feet for slaughter. Federal inspectors halted operations at the plant earlier this month after finding "clear violations" of USDA regulations. California prosecutors on Friday announced animal cruelty charges against two former employees of the plant.  In a statement issued February 3, Westland Meat President Steve Mendell said the company was cooperating with the USDA and called the practices depicted in the humane society video as "a serious breach of our company's policies and training." "We have taken swift action regarding the two employees identified on the video and have already implemented aggressive measures to ensure all employees follow our humane handling policies and procedures," Mendell said. </t>
  </si>
  <si>
    <t>Fruit Fly Diversity Is in the DetailsBy Ann PerryMay 16, 2008Many scientists attribute the diversity of plant-feeding insects to plant diversity and to the many ways insects can survive on host plants. An article published this week in Science explores how these niches are used by one group of insects—and also examines evidence that using niche diversity alone to estimate species diversity can result in an undercount. The authors conclude that for this insect group, diversity is greater than the sum of plant parts.Molecular biologist Sonja Scheffer, in the Agricultural Research Service (ARS) Systematic Entomology Laboratory in Beltsville, Md., teamed up with three colleagues to study the ecological links between tropical fruit flies in the Blepharoneura genus and their host plants. The other researchers were Marty Condon, a biology professor at Cornell College in Mount Vernon, Iowa; ARS support scientist Matthew Lewis, and Susan Swenson, a biology professor at New York’s Ithaca College. Blepharoneura fly larvae feed within the flowers or fruits of plants in the cucumber family. For their study, the researchers collected and raised 2,857 different Blepharoneura specimens from 24 neotropical host plant species. DNA analysis indicated there were at least 52 distinct species in the collection. The researchers found that only one of the fruit fly species they raised ate two kinds of plant parts—seeds and flowers. All the others ate only one or the other, and many of the flower-eaters were so specialized that they ate only male or only female flowers. Most of the fly species were associated with only one host plant species. On the other hand, many of the plants hosted a range of species. One plant species supported at least 13 species of the fruit flies. Location also played a role in the findings. Some of the fly species were geographically widespread. But others could only be found within a limited geographic range, even though the range of the host plant was much more extensive.The team concluded that host plant and niche diversity plays a significant role in the extraordinary diversity of Blepharoneura flies. But geographical factors—and the passage of time—may play an even greater role.</t>
  </si>
  <si>
    <t>As part of Planet Under Pressure, a BBC News series looking at some of the biggest environmental problems facing humanity, Alex Kirby explores the challenge of feeding the world without destroying the planet.
The proportion of hungry people is coming down
More of us are eating more and better than ever before.
World cereal consumption has more than doubled since 1970, and meat consumption has tripled since 1961. 
The global fish catch grew more than six times from 1950 to 1997.
None of this happened by magic, though, but only by giving Nature a massive helping hand. 
The World Resources Institute said in 1999 that half of all the commercial fertiliser ever produced had been applied since 1984. 
So one question is whether the world can go on increasing its harvests at this rate - or even faster, to cater as well for the extra 75 million people born annually.
Crop increases 
Our recent achievements are impressive - while global population doubled to 6 billion people in the 40 years from 1960, global food production more than kept up. 
The proportion of malnourished people fell in the three decades to the mid-1990s from 37% to 18%. But we may not be able to go on at this rate. 
For a start, much of the world's best cropland is already in use, and farmers are having to turn to increasingly marginal land. And the good land is often taking a battering - soil degradation has already reduced global agricultural productivity by 13% in the last half-century. 
Many of the pesticides on which the crop increases have depended are losing their effectiveness, as the pests acquire more resistance. 
A key constraint is water. The 17% of cropland that is irrigated produces an estimated 30-40% of all crops, but in many countries there will be progressively less water available for agriculture. 
Many of these are poor countries, where irrigation can boost crop yields by up to 400%. There are ways to improve irrigation and to use water more effectively, but it's not clear these can bridge the gap. 
Some say meat-heavy diets are environmentally unsustainable
Biotechnology, in principle, may offer the world a second Green Revolution, for example by producing drought-resistant plants or varieties that withstand pest attacks. 
But it arouses deep unease, not least because of fears it may erode the genetic resources in thousands of traditional varieties grown in small communities across the world.
Nobody knows what the probable impacts of climate change will be on food supplies. 
Modest temperature increases may actually benefit rich temperate countries, but make harvests even more precarious across much of the tropics. 
Too little space
Another question concerns the huge cost to other forms of life of all the progress we've made in securing our own food supply. 
The amount of nitrogen available for uptake by plants is much higher than the natural level, and has more than doubled since the 1940s. 
The excess comes from fertilisers running off farmland, from livestock manure, and from other human activities. It is changing the composition of species in ecosystems, reducing soil fertility, depleting the ozone layer, intensifying climate change, and creating dead zones in the Gulf of Mexico and other near-coastal seas. 
The sheer amount of the Earth we need to produce our food is having an enormous impact. 
Globally, we have taken over about 26% of the planet's land area (roughly 3.3 billion hectares) for cropland and pasture, replacing a third of temperate and tropical forests and a quarter of natural grasslands. 
Another 0.5 billion ha has gone for urban and built-up areas. Habitat loss from the conversion of natural ecosystems is the main reason why other species are being pushed closer to the brink of extinction. 
Food security comes at a high price. In any case, it is a security many can only envy. 
Increasing hunger
At the moment we are not on course to achieve the Millennium Development Goal of halving world hunger by 2015. 
Although the proportion of hungry people is coming down, population increase means the actual number continues to rise. 
In the 1990s global poverty fell by 20%, but the number of hungry people rose by 18 million. In 2003, 842 million people did not have enough to eat, a third of them in sub-Saharan Africa, according to the UN's Food and Agriculture Organisation. 
Food production has more than kept up with population growth
Hunger and malnutrition killed 10 million people a year, 25,000 a day - one life extinguished every five seconds. 
The world does produce enough to feed everyone. But the food is often in the wrong place, or unaffordable, or can't be stored long enough. So making sure everyone has enough to eat is more about politics than science. 
But whether we can go on eating the sort of diet we've grown used to in developed countries is far from clear. 
Much of it travels a long way to reach us, with the transport costs adding hugely to the "embodied energy" it contains. There's a lot to be said for eating local, seasonal food where we can. 
And meat usually demands far more than grain - water, land, grain itself (34% of world grain supplies are fed to livestock reared for meat). Yet, worldwide, the richer we grow the more we turn to meat. 
Something's got to give - and not only our waistbands.</t>
  </si>
  <si>
    <t>The suggestions range from wacky to reasonable, but plenty of people have ideas about how to revamp the federal Food Guide Pyramid, that iconic graphic that supposedly guides how people eat.An artist wants the pyramid redrawn as a heart pumping iron. A North Carolina man wants it to warn of the "poisons" in vegetables. A Virginia man seems to suggest dumping leafy greens - his nephew doesn't like them. And just about everyone thinks it should be more specific.
Over 600 pages of letters, e-mails and drawings provide a snapshot of what a nation obsessed with diet really thinks. The revised pyramid is expected to be released in early 2005.For a month and half last fall, 254 responses from citizens and special interest groups poured in to the U.S. Department of Agriculture.
"The science has evolved and yet most Americans are health illiterate," wrote Caile Spear of Boise, Idaho. "They do not understand how to make good choices based on the best science."The pyramid, first released in 1992 and now under one of its periodic reviews, was envisioned to help people do just that. Replacing the four food groups that so many Americans grew up with, the pyramid aimed to simplify the flood of increasingly complex dietary advice.The pyramid principle - even the shape itself is up for debate - is simple: a triangle sliced horizontally into segments, with each segment representing different foods.But more is at stake than the nation's waistlines. Industries and lobbyists also seized the opportunity to weigh in with changes, hoping to prove people can't live well without their products.Walnut growers were the most prolific, with more than 20 letters touting the nut's alpha-linolenic acid, an essential fatty acid that cannot be manufactured by the body.The national debate on carbohydrates was reflected, with carb-friendly industries cautioning against sticking them with the dreaded top of the pyramid - the smallest slot, reserved for foods deemed less healthy."Americans need to stop blaming carbohydrates for weight problems," wrote the Washington-based Independent Bakers Association. "Simply put, Americans need to cut down on caloric intake and increase their physical activity."
 In fact, the folks at the American Association of Cereal Chemists in St. Paul bolstered their pro-carb stance by pointing out biblical references to manna from heaven and the bread of life.Meanwhile, promoters of the low-carb Atkins Diet began a media blitz this week with full-page ads of their food pyramid in major newspapers and magazines. Breads and cereals are relegated to the pyramid's peak.Across the board, Americans want more information. The current pyramid groups all grains at the bottom, followed by fruits and vegetables, then meat and dairy products and finally fats and sugars.Virtually everyone asked for more distinctions, separating simple and complex carbs, healthy and unhealthy oils, breaking nuts and beans out of the meat and fish category, and even separating starchy vegetables from leafy greens."I have a real beef with equating a serving of french fries or scalloped potatoes to other vegetables, as well as equating 1½ cups of ice cream to a glass of lowfat milk," wrote Joanne Milkereit, a nutrition consultant.Many also disagreed with the one-size-fits-all approach, saying separate pyramids are needed for the elderly and obese.Most saw a need to feature fitness and give fruits and vegetables more prominence, especially the nearly 40 vegetarians and vegans who wrote in. They were the largest of any single group of advocates.
Eric Jaffa wants the "Meat and Beans" group renamed "Beans and Meat" to encourage people to eat more of the former and less of the latter. But the United Fishermen of Alaska want it renamed "Meat, Fish and Beans."Sunkist, a citrus supplier, warns against changing the pyramid's unit of measurement from servings to cups. This will increase confusion, the group wrote. "Families do not think of a cup of oranges or a cup of bread."Some groups were surprisingly restrained, leaving agendas behind. The Snack Food Association of Alexandria, Va., offered several reasonable ideas for improving the pyramid, and not one involved Twinkies or pork rinds.Others were less subtle."In fact, every comprehensive review of the scientific literature continues to exonerate sugar's intake involvement in any lifestyle disease, including obesity," wrote The Sugar Association of Washington.And the old pyramid wasn't without its defenders, especially those who use it to teach nutrition. The Oregon Dairy Council said it isn't the pyramid that needs changing:"We argue instead that it has become the unfortunate scapegoat for a society that has lost all focus when it comes to balance, variety and proportionality."</t>
  </si>
  <si>
    <t xml:space="preserve">“ The declining fish supply in the West African nation of Ghana, which once had a thriving fishing industry, has led to increased illegal hunting of wild game, or bushmeat, according to new research published Friday, Nov. 12, in the journal Science. 
                   Researchers say that dwindling marine resources for Ghanaians have led to the extinction of almost half the species studied in some reserves. It is the first study to provide empirical evidence of an association long suspected by many conservation groups.
"This study provides the strongest link yet between a local fish supply with immediate, dramatic effects on bushmeat hunting and terrestrial wildlife," said lead author Justin Brashares, assistant professor of ecosystem sciences at the University of California, Berkeley's College of Natural Resources. "If people aren't able to get their protein from fish, they'll turn elsewhere for food and economic survival. Unfortunately, the impacts on wild game resources are not sustainable, and species are literally disappearing from the reserves." 
 Conservation groups, fisheries researchers and African leaders have blamed subsidized foreign fleets for helping to accelerate the downturn in the fish supply. The study notes that the European Union (EU) maintains the largest foreign presence off the coast of West Africa, with EU fish catches increasing 20-fold from 1950 to 2001, and financial subsidies jumping from $6 million in 1981 to more than $350 million in 2001. 
 "Other studies have shown that EU subsidies artificially increase the profitability for EU ships to fish in African waters," said Brashares, who began this work as a post-doctoral researcher at the University of Cambridge. "If it weren't for this financial support, these studies suggest, it wouldn't be worthwhile for EU fleets to head to West Africa." 
 Brashares collaborated with researchers in Africa and from the University of British Columbia in Canada, the Ghana Wildlife Division and the Wildlife Conservation Society in New York. 
 He compiled census data recorded by park rangers from 1970 to 1998 for 41 species of larger mammals at six savanna nature reserves in Ghana. These animals included buffalo, antelope, jackals, lions, elephants, monkeys and baboons. The information was compared with the supply of fish in the region during the same time period, as determined by data from the United Nations Food and Agriculture Organization (FAO). 
 The researchers found a stunning 76 percent drop in the abundance of the 41 species studied. Some of the smaller reserves saw local extinctions  ” defined as no recorded sightings for two years  ” of nearly half of those species. 
 At the same time, the supply of fish in Ghana ranged from 230,000 to 480,000 tons in a year, and varied by as much as 24 percent between consecutive years. 
 The researchers found that years with a lower-than-average supply of fish had higher-than-average declines in land-based wildlife abundance. This relationship was seen regardless of other potentially confounding factors, such as weather, political cycles and oil prices. 
A bushmeat seller displays a red-flanked duiker (Cephalophus rufilatus) for sale along a major highway.
They also found that low fish counts were linked to higher hunter counts by park rangers. The higher numbers of hunters seen in the reserves were, in turn, closely related to the increased rate of wildlife decline. 
 To check the impact on the marketplace, the researchers started surveying sales and price information for bushmeat at 12 local markets throughout Ghana in 1999. Over the next four years, they found that the monthly supply of fish in the markets was negatively linked to both the price of fish and the volume of bushmeat sold there. 
 "The fact that fish prices were high when fish availability was low indicates that the link with high bushmeat sales was driven by low fish supply," said Andrew Balmford, senior lecturer in conservation biology at the University of Cambridge and co-author of the report. "It is the evidence for each of the links in the chain that make this story convincing." 
 Conservative estimates put the regional bushmeat trade at 400,000 tons per year. Brashares noted that the figure is almost certainly an underestimate, since many animals are butchered or smoked by the time they get to market, making them difficult to identify. 
 Experts say some of Ghana's problems date back to 1982, when the United Nations Convention on the Law of the Sea established Economic Exclusion Zones that entitled countries to exclusive use of all marine resources 200 miles off their shorelines. This meant that Ghanaian fishing boats, which had traditionally fished all along the coast of West Africa, would have to pay other countries for access to foreign fishing grounds, something the economically struggling country could not afford. 
 At the same time, Ghana's enforcement of its own exclusion zone is weak, making it difficult to assess the level of illegal fishing by foreign fleets. Many conservation experts say that the fish licensing agreements Ghana and many other African countries have with the European Union and other industrialized nations are tailored to benefit the non-African fleets. 
 "These agreements are extremely unfair," said Daniel Pauly, professor and director of the Fisheries Centre at the University of British Columbia and one of the world's leading experts on global fisheries. Pauly was not connected to this study. 
 Pauly and other researchers tell of industrialized nations holding economic and other aid packages to Africa for ransom during negotiations for fishing license agreements. "If you have a very powerful economy negotiating with weak one, then it's very difficult for weak ones to say no," he said. 
 As a result, said Pauly, the terms of the agreements are unusually generous to the foreign fleets, typically giving a certain number of boats access to the fishing grounds for a specified period of time, with no limits on the catch. "It's as if someone gave you three shopping carts for a day at a supermarket and told you that you wouldn't need to go through the cashier," he said. "Of course, people wouldn't go to the potatoes; they'd go to the meat department." 
 Moreover, the fish caught by foreign fleets do nothing to benefit the local African economy because they're taken to Europe for processing, Pauly said. Jobs are not created in Africa to process the fish or service the boats. 
 It's an issue that one outspoken West African leader, John Atta-Mills, the former vice president of Ghana who is now running for president of the country, has brought up in the past. He pointed out in a February 2004 article in National Resources Forum that Ghana's fishing sector currently employs about 20 percent of the country's total labor force, but it's rapidly declining. In 1992, Ghana's fishing industry employed 500,000 people, but dropped to 400,000 by 1996, a decline of 20 percent in just four years. 
 "Unemployment for fishers has significant social and economic impacts since Ghanaian fishers are generally poorly educated and landless with few other options for income generation," wrote Atta-Mills. "Many unemployed fishers have migrated to the cities looking for work that is simply unavailable and have been unable to improve their economic conditions." 
 Part of the decline could be attributed to overfishing to feed a growing population  ” a three-fold increase from 6 million in 1957 to nearly 18 million in 1996  ” as well as habitat degradation. But Atta-Mills specifically cited the intense harvesting of fish by the EU Fleet and called for policy reform to minimize the impact of foreign fleets on West African marine resources. 
 The authors of the paper say that reforming EU policy will not completely resolve the problems of diminishing natural resources in Ghana and other West African nations, but it is a solution that can be enacted quickly. 
 "Other solutions, such as developing a sustainable regional livestock and agriculture resource, are essential but could take decades to implement," said Brashares. "I don't think we have that time." 
 The authors said without interventions, the collapse of both aquatic and terrestrial resources would likely result in widespread human poverty and food insecurity in the region. 
 "At a time when regional protein shortages are evidently impacting not only local people but also driving a region-wide collapse of biodiversity, it seems questionable that foreign governments should be using their taxpayers' money to subsidize the mining of developing countries' fish stocks ," said Balmford. "Given the EU's expressed concerns about the bushmeat trade, phasing out subsidies to their own fleets offers at least a short-term route to limit the trade while simultaneously enhancing local fishers' livelihoods." </t>
  </si>
  <si>
    <t>Many onions are chock full of anti-cancer chemicals. However, certain varieties are particularly high in these compounds as well as more effective in inhibiting liver and colon cancer cell growth.
According to a new study by Cornell University food scientists, led by Rui Hai Liu, M.D., Ph.D., associate professor of food science, shallots, Western Yellow, pungent yellow and Northern Red onions are higher in anti-cancer chemicals than other varieties tested. Furthermore, Liu found that shallots and Western Yellow and pungent yellow onion varieties are particularly effective against liver cancer cells, while pungent yellow and Western Yellow varieties have the greatest effect on colon cancer cells.
"Our study of 10 onion varieties and shallots clearly shows that onions and shallots have potent antioxidant and antiproliferation activities and that the more total phenolic and flavonoid content an onion has, the stronger its antioxidant activity and protective effect," says Liu.
Phenolics and flavonoids are types of phytochemicals -- antioxidant chemicals that protect plants against bacteria, viruses and fungi. Phenolics and flavonoids, like other antioxidants, help prevent cancer by mopping up cell-damaging free radicals and inhibiting the production of reactive substances that could damage normal cells.
The Liu group's study of varietal differences in phenolic and flavonoid content and antioxidant activities of onions against cancer cells is online athttp://pubs.acs.org/journals/jafcau/index.html . The study also will be published in the October issue of the Journal of Agricultural and Food Chemistry .
Liu found that shallots had six times the phenolic content of the onion variety with the lowest content (Vidalia). Western Yellow onions had 11 times more flavonoids than Western Whites, the onions with fewest flavonoids.
Using colon cancer cells treated with extracts from the 10 onion varieties and shallots that were tested, the Liu group found that pungent yellow and Western Yellow onion extracts provided the strongest anti-proliferation protection against colon cancer cells. The Western Yellow, shallot
and pungent yellow extracts provided the strongest anti-proliferation protection against liver cancer cells.
"Onions are one of the richest sources of flavonoids in the human diet," Liu points out. "And flavonoid consumption has been associated with a reduced risk of cancer, heart disease and diabetes. Flavonoids are not only anti-cancer but also are known to be anti-bacterial, anti-viral, anti-allergenic and anti-inflammatory."
Onions are also the world's second most important horticultural crop, with an annual retail value in the United States of more than $3 billion, according to Liu and his co-authors: Jun Yang, a Cornell graduate student in food science; Katherine J. Meyers, a Cornell undergraduate student in food science; and Jan Van der Heide of Cornell Cooperative Extension of Oswego County.
New York state is ranked seventh in total volume of U.S. onion production, and three of the four of the varieties with the greatest total phenolic and flavonoid content are grown in the state (pungent yellow, Northern Red and shallots).
"Although milder onions are becoming more popular, the bitter and more pungent onions seem to have more flavonoid compounds and appear to be more healthful," says Liu.
Because researchers now believe that about one-third of cancer cases could be prevented by diet, the National Cancer Institute and American Cancer Society recommend that Americans consume at least five servings of fruits and vegetables a day. A number of other studies have found that phytochemicals and antioxidants are the chemicals in fruits and vegetables that could be effective against cardiovascular disease and certain cancers, such as lung cancer, prostate cancer and melanoma.</t>
  </si>
  <si>
    <t xml:space="preserve">
AGAINST
the backdrop of women struggling to be heard on various issues throughout India,
the voices of women from village Boodikote in Karnataka ring out loud and clear.
Not merely at home and in their village, but and on their own local radio called
Namma Dhwani ('our voice' in Kannada).
"Namma Dhwani has brought
out creativity and sharing of art skills in the community. We share and talk. We
are better informed," says Uma, a social worker. "Some husbands used
to lie about the vegetable rates in the local market yard. But now we get to
know what price our produce was sold for even before the husbands get home, as
Namma Dhwani announces them everyday."
By narrowcasting—airing
within a small area—a wide range of programmes (in Kannada) on education,
agriculture, health and the law, this unique community radio project reaches out
to the rural community, especially women, in 22 villages in Karnataka's Kolar
district. The villagers share stories, interview people, present talks and
discussions; they also sing, laugh and enact plays. While one of the studio
managers is a woman, the network's management committee consists of 10 women and
one man.
Namma Dhwani is not a
women-only radio network. There are substantial numbers of children and men
involved in the production of radio programmes. It's the 200-odd women who have
led this UNESCO-sponsored project to success.
VOICES, an NGO from Bangalore,
started the initial studies for the project in 1999. Boodikote was chosen as the
site for the community audio production centre because the village was
identified as an "information drought zone". Since legislation is yet
to support the use of transmitters for community radio, VOICES started recording
programmes and playing them on speakers at women's Self-Help Group (SHG)
meetings. Significantly, the Namma Dhwani project has grown out of a programme
to facilitate and empower women's SHGs in the area. The Bangalore-based NGO,
MYRADA initiated the SHGs in 1992. While women members of these SHGs have
grouped together, saved and taken joint decisions on disbursing loans, they have
also moved far beyond the functions of micro-credit organisations. Over the
years, SHG members have increased their confidence and skills. They manage their
finances, juggle housework, childcare, farming activities, village development
work and income-generating ventures. "At first, we wondered why we needed
Namma Dhwani but now when we hear our voices, listen to the informative
programmes and to the review of SHG meetings on the radio, we know it was one of
the best things that happened to us," says Triveni.
Says Yasmeen Master of MYRADA,
"We chose to work with women because women take learning home, while men
don't." While there are 80 SHGs in the area, Namma Dhwani is managed by a
committee of representatives from 14 SHGs. Women from all the 80 SHGs come
regularly and record programmes.
For the community radio
project, women were trained in programme planning and recording by professional
radio journalists and producers from All India Radio (AIR). In 2000, Namma
Dhwani acquired its own studio; and Mangala Gowri, a trainee, became one of the
studio managers. Four years into the responsibility, Gowri—in her 20s and a
mother of two—is a respected member of the community. She has trained many
women as well as children below 10 years to record programmes for the radio.
"My mother-in-law is very supportive. She listens so much to Namma Dhwani
that we sometimes don't get our breakfast on time!" she says.
Currently, Namma Dhwani's
programmes are received through cable in the village; they play on a TV channel
without any visuals. Modified radio sets, provided at a nominal cost, are also
used to listen to the programmes. "The aim of this project was to see if
giving Information Communication Technology (ICTs) to the poor could help
alleviate poverty," says Seema B. Nair, Project Coordinator of Namma
Dhwani. "We thought of involving the women from the SHGs. These women
already knew the value of information and that information could actually
translate into money."
Bharati earns well from the
shop she set up using a loan from her SHG. She wants to educate her children and
has started saving for their future. "My husband asks me to keep him
informed about any new informative programmes that we are told about in the
Sangha (the SHG)," she says. Mangamma was waiting for her daughter to fail
so she could stop sending her to school. "But she didn't fail; now she's
completed Class 12 and gives tuitions at home. Only after I joined the sangha
and listened to Namma Dhwani did I understand what education could do for a
person. We worked as coolies (porters) for people in the sun and rain and earned
erratically. But now my daughter can teach in the house every day and earn a
monthly amount."
There's a distinct smell of cow
dung in the air while walking through Boodikote. The cows are lean but cared
for. The mud lanes are swept clean and the floors are patterned with rice flour.
The women welcome visitors with warm smiles and talk readily about their
experiences with the SHGs and Namma Dhwani. They all feel they've found a new
world "outside the four walls of the kitchen".
When Subbamma's husband
deserted her, she toiled on his husband's fields and educated her children. Her
truant husband returned after several years and tried telling her how she should
lead her life. She says: "I told him to shut up". Subbamma told her
story on Namma Dhwani. Repeats have been requested for many times since, says
Nair.</t>
  </si>
  <si>
    <t xml:space="preserve">
Two months ago scientists sequenced the genome of the microbe that causes sudden oak death, a disease that has killed tens of thousands of oak trees in California and now threatens to invade forests in the Eastern United States. Knowing the DNA sequence of the pathogen may not help scientists stop the disease in the short term, but some believe it may lead to better ways to test for infected trees. And testing trees has suddenly become a high priority. 
Concern about the spread of sudden oak death has reached an all time high. In March 2004, a California nursery was found to have unknowingly shipped plants infected by the microbe to all fifty states. Now, nurseries in over a dozen states, many on the East Coast, have reported infected plants, and scientists are worried that other plants and wild oaks will be infected. 
A red oak tree with the disease was found this summer in a preserve on Long Island, New York  ”the first reported case in the state. Federal and state scientists have collected over 50 samples of DNA from trees in the preserve to test for further infection, and they are awaiting the results. It is not clear how the red oak tree became infected. 
The good news is that the genome of the pathogen represents a new tool in the battle against sudden oak death. Using the genome sequence, scientists will develop more specific diagnostic tests for detecting sudden oak death and how it spreads. Right now, there are tests for the disease, but they are time-consuming, costly, and must be done in the laboratory. 
 With the genome sequence, we can now develop a test that is super specific,  says Kelly Ivors of the University of Berkeley, who studies sudden oak death. 
The disease was discovered in 1995, and five years later scientists isolated the fungus-like organism that causes the disease, Phytophthora ramorum. It infects oak tree trunks and causes cankers that weaken them, making them more susceptible to insect pests and fungi. 
Plants such as rhododendron and camellia and more than 40 other plants can spread the disease, which harms but does not usually kill them. And a growing number of plant species now seem capable of spreading the disease. 
Since the mid-1990's, the disease has infected trees throughout California and into Southwestern Oregon. Scientists have worried that the large California nursery industry could begin spreading the disease to other states by unknowingly shipping contaminated plants to nurseries on the East Coast. 
Sure enough, last March the disease was found in six varieties of camellias at a large wholesale nursery outside of Los Angeles. The U.S Department of Agriculture subsequently ordered a ban on all California nurseries to sell or ship any of the 40 types of plants known to carry disease at a time at a time when business was supposed to be booming. 
The California nursery industry, which is the largest in the country, has lost an estimated $25 to $30 million due to sudden oak disease. 
The microbe was sequenced along with a related pathogen that kills soybeans in a project funded by U.S. Department of Energy, the U.S. Department of Agriculture, and the National Science Foundation.
The pathogen that causes soybean root rot, Phytophthora sojae, is also nasty and expensive. It cost farmers $1 billion in lost crops in the United States last year. California-based biotechnology company Affymetrix is using the pathogen's genome sequence to create a DNA microarray so that scientists can analyze genes that are turned on and off during the infection of soybeans.</t>
  </si>
  <si>
    <t>If there is anywhere in the UK where immigration is playing a major part in the economy, then it's in agriculture - and there are many businesses that say they can't survive without their foreign workers.
There is a corner of an English field that is today forever foreign. 
Immigration has risen up the political agenda in the wake of rows over asylum and accusations of wider mismanagement. 
But many farmers increasingly stress how much they rely on migrant labour - even if the country remains undecided. 
So today if you buy a celery from Tesco, Sainsbury or Marks and Spencer, there's a chance it may have been picked, chopped, washed and packed by Mariusz, Dorota and Darius - just three of the 1,600 eastern European workers who have spent this year at G's Marketing, a major Cambridgeshire-based enterprise with farms in the UK and Europe. 
Although it has a turnover of some £135m, it's the kind of company consumers know little about, but which is essential to supermarket-dominated food production. 
When the stores demand thousands of extra celery ahead of a barbecue bank holiday, companies like G's supply it within hours of an order. 
It's a hugely competitive business and it relies on constant innovations in picking, packing and delivery. 
From field to lorry pallet can take just minutes if the right team is cutting the crop, saving time and costs. 
All of this requires a reliable and motivated workforce: long gone are the days when farmers relied on seasonal labour drawn from local people and travelling folk. 
Searching for workers
Sharon Gudgeon runs G's international recruitment programme and said they first looked abroad in the early 1990s when part-time local workers simply disappeared. 
"Someone in Britain is not going to give up a full-time job for a seasonal job," she says. 
"And in terms of part-time, people prefer to have four-to-five hours a week every week at a supermarket, rather than work just for one season."
So when G's started looking for solutions, it ended up looking abroad and becoming a key player in the national seasonal agricultural worker scheme (Saws). 
Saws aims to provide a supply of seasonal labour - and migrant workers with a route into the labour market without a right to stay permanently. 
G's is among the group of businesses which pioneered Saws and remains a strong supporter of both it and the Home Office's work-permit system.
Supporters of migrant-worker schemes say it guarantees dependable labour for their businesses - and ultimately good prices for the customer at the checkout.
Most importantly, it seeks to avoid the uncertainty of undocumented workforces controlled by independent "gangmasters", currently the source of continuing concern after a string of high-profile illegal immigration rackets were uncovered. 
The system has changed considerably this year as some of the countries used for recruitment are now members of the European Union, meaning workers are essentially free to come and work for G's without needing government permission. 
For non-EU countries, the company still needs to negotiate with the Home Office over its needs and then contact partner universities, the sources of its workforce. Source countries currently include Poland, Lithuania, Bulgaria, Ukraine and Moldova.
Recruitment is finalised when a team from Cambridgeshire travels east and makes a presentation to the students before they sign on the dotted line. Paperwork is completed and the staff travel to UK for the season.
"The students know what it is all about. We are very clear that it is a seasonal agricultural job," says Sharon Gudgeon. 
"They are under no illusions. We don't give any false promises and we try to emphasise that while it's hard work, it will be a positive experience."
And the students appear to share that view. The atmosphere on the farm is as close as it can be to laid back in a multi-million-pound industry. 
Students who spoke to the BBC had no complaints - in fact most had nothing but good words for the experience. Very few quit (seven this year) and, says Sharon Gudgeon, immigration breaches are virtually unheard of.
Part of the reason may be the atmosphere on site created by the purpose-built hostel which houses the majority of the workers.
Parcels from across eastern Europe stack up at the reception, addressed to Balintelis, Gajkowski, Jaszewski and others. 
Amid the multi-lingual banter in the office, there are timetables for buses home to Poland and elsewhere while information is posted in a variety of languages. 
The workers sleep in bunk dorms but also have entertainment facilities, free English lessons twice a week and barbecues and a sports pitch for summer nights. On days off, there are coaches to tourist attractions such as Oxford or Alton Towers. 
So while the work is hard, most seem to see it as a bit of an adventure, a taste of something foreign without the risks of jumping on a bus to Britain with no job to go to. 
 'Business paralysed' 
And for farm director Keir Petherick, that's just the way he wants it. Watching over the day's production in the fields, he says G's would be largely "paralysed" without the success of its migrant worker programme. 
"We had great concerns when we first did this that people would come over here, start working, get a bit wet and they would then up and leave to try and find work in London.
"It's not been like that at all, partly because we've spent a lot of time trying to make sure people like the place, and like us."
Recruiting may be a logistical challenge not necessarily part of everyday farming - but it creates an efficient business and customer confidence, he says. 
"If you have the means to bring in and control who you recruit, then it's a must for any major business like us. 
"The gangmaster system involves a constant turnover of staff, the farmer has no idea what happens to the money he hands over. 
"The workers may not even be legal because he can't check documentation. It can be a total nightmare. We don't have those problems here.
"When we put up the hostel, it cost something like £250,000 which is a lot of money at the end of the day. But it was a shrewd move because it gave us a secure workforce at a time when others did not have anything like this. 
"Most importantly, our customers know we have a workforce they can also trust."</t>
  </si>
  <si>
    <t>Slash-and-burn agriculture, sloppy conservation, overused water supplies and soaring populations are mostly to blame for the phenomenon, experts say. But global warming is taking its toll, too.Trying to raise the alarm, the United Nations is holding a ceremony in Bonn, Germany, on Thursday to mark the World Day to Combat Desertification, and it plans to hold a meeting in Brasilia, Brazil, on June 21-25 to take stock of the problem.As the dry areas spread, desertification's risks are becoming "substantial and clear," UN Secretary-General Kofi Annan said in a statement last month.The United Nations says:- From the mid-1990s to 2000, 3,436 square kilometres have turned into deserts each year. That's up from 2,100 square kilometres a year during the 1980s, and 1,560 square kilometres during the 1970s.- By 2025, two-thirds of arable land in Africa will disappear, along with one-third of Asia's and one-fifth of South America's.- Some 135 million people - equivalent to the populations of France and Germany combined - are at risk of being displaced.The areas most at risk are dry regions on the edges of existing deserts - including many parts of sub-Saharan Africa or the Gobi Desert in China, where people are already struggling to eke out a living from the land.The result is a patchy "rash" of dead areas around the world, rather than an easy-to-see expansion of existing deserts, scientists say. These areas have their good times and bad times as the weather changes. But in general, they are getting bigger and worse-off."It's not as dramatic as a flood or a big disaster like an earthquake," said Richard Thomas, program director for natural resource management at the International Centre for Agricultural Research in the Dry Areas in Aleppo, Syria. "There are some bright spots and hot spots. But overall, there is a trend toward increasing degradation."The trend is speeding up, but it has been going on for centuries, scientists say. Fossilised pollen and seeds, along with ancient tools like grinding stones, show that much of the Middle East, the Mediterranean and North Africa were once green. The Sahara itself was a savannah, and rock paintings in the middle of the sands show giraffes, elephants and cows that used to live there.Global warming contributes to the problem, making many dry areas drier over time, scientists say. Over the past century, average temperatures have risen more than 0.6 degrees Celsius worldwide, according to the US Global Change Research Program.</t>
  </si>
  <si>
    <t>There are some, like Federal Chairman Alan Greenspan, who anticipate an upturn in the job market before long. But for workers, the concern is not just the immediate term, but  the longer term prospects for the industries in which they work.
Judging from the latest 10-year jobs forecast published this week by the Bureau of Labor Statistics, service industries have the brightest future, although it can't be said that many of the positions with the greatest prospects are high-paying.
Using economic, census and labor data, the BLS projects that between 2002 and 2012 employment growth will be greatest in the service sector, particularly in education and health services as well as professional and business services.
Overall, the BLS projects the economy will add another 21.3 million jobs by 2012, a 15 percent increase.
Job growth in the education, health, professional and business service industries, meanwhile, is expected to exceed 30 percent. Other service industries projected to have a higher than average job growth include the information, transportation and warehousing, and leisure and hospitality industries.
By contrast, the only goods-producing sector expected to experience jobs growth between 2002 and 2012 is construction, with a projected growth rate of 15.1 percent.
Manufacturing jobs overall are expected to decline by 1 percent. But that's a far slower rate of decline than between 1992 and 2002, when the number of jobs fell 8.9 percent. The manufacturing areas expected to be hardest hit are apparel manufacturing, textile mills and computer and electronic product manufacturing.
The decline in agriculture jobs, meanwhile, is expected to accelerate slightly, falling 15.1 percent compared with 14.9 percent between 1992 and 2002.
Most fruitful occupations
The BLS predicts certain occupations will experience the "largest job growth," meaning they are expected to add the greatest number of actual jobs over the 2002 to 2012 period.
The top 10 occupations with the largest expected employment growth include registered nurses, for which 623,000 new jobs are expected; postsecondary teachers, whose ranks are expected to grow by 603,000 jobs; and retail salespersons, for whom the BLS projects 596,000 more jobs will exist by 2012.
But the BLS also characterizes certain occupations as "fastest-growing," meaning the number of jobs in the occupation is expected to grow at a faster rate percentage-wise than other occupations, even if the projected number of new jobs expected in that field is fairly small.
The 10 fastest-growing occupations include medical assistants, jobs for whom are expected to grow by 59 percent, or 215,000 new jobs; network systems and data communications analysts, positions for whom the BLS expects to jump by 57 percent, or 106,000 new jobs; and physician assistants, for whom the BLS projects a 49 percent rise, or 31,000 new jobs.
Who'll be your co-workers?
Between 2002 and 2012, the BLS expects the civilian labor force will grow by 12 percent, or 17.4 million people, for a total of 162.3 million workers. That's faster than the 11.3 percent increase seen between 1992 and 2002, when 14.4 million workers were added.
The fastest-growing group will be seniors. The number of workers 55 and older is projected to increase by 49.3 percent. And they will account for 19.1 percent of the work force, up from 14.3 percent.
Women will also account for a larger share of the working population, up 1 percent to 47.5 percent by 2012. Men's share, meanwhile, is expected to decline by 1 percent to 52.5 percent.
The BLS employment projections report, which is updated every two years, will form the basis for the 2004-05 edition of the BLS's Occupational Outlook Handbook, due out at the end of February.</t>
  </si>
  <si>
    <t>Jim Erwin, of the Deputy Agricultural Commissioner for Napa County, holds a trap used for training. This trap was "created" for training and not one pulled from a field. This is a story about the glassy-winged sharpshooter, a pest that devastated Southern California vineyards and is now within striking distance of Napa.
 We'll meet county ag officials in Napa and they'll show us glassy-winged sharpshooter traps in a vineyard and other steps they're taking, such as policing commercial nurseries. We'll hit the vineyard first and then the fotog will probably be finished after that.
 It may become a centerpiece, although that's not the plan currently.
Jim Erwin, of the Deputy Agricultural Commissioner for Napa County, holds a trap used for training. This trap was "created" for training and not one pulled from a field. This is a story about the glassy-winged 
Roger Spencer, a biologist with the California Department of Food and Agriculture, moves a glass jar toward a small, brown insect perched on a crepe myrtle behind the Vacaville Wal-Mart. 
Darting sideways like a crab, the half-inch-long leafhopper skirts the bottle and then boing! springs over brilliant pink blossoms and out of sight. 
It's a glassy-winged sharpshooter, a carrier of the grapevine-killing Pierce's disease. It's 10 miles from the nearest vineyards in Napa and Solano counties. And it's flying free in the first outbreak of glassy-wing to come close to Napa's 44,000 acres of world-renowned fruit -- not to mention the threat it poses in Solano County, where Vacaville is located, and the possible spread to other Northern California grapegrowing regions. 
"There have been plenty of wine grape pests in the past," says Jeff Erwin, deputy agricultural commissioner for Napa County. "None rank with the combination of glassy-winged sharpshooter and Pierce's disease." 
That's because there is no treatment for Pierce's disease, a wasting condition caused by the bacterium xylella fastidiosa, which blocks the flow of water and nutrients in plants' vascular systems. A year or two after a carrier glassy-wing inserts its sharp stylet into a vine and transmits the disease, the leaves begin to wither and the vine must be destroyed. 
Glassy-wing-borne Pierce's disease got its knee-knocking reputation by destroying 40 percent of the wine grapes in Temecula (Riverside County) in the late 1990s, causing an estimated $20 million in damage. It took several years for officials there to trace the problem to the glassy-wing, which had just been introduced to the area, possibly transported on commercial citrus plants from its native Mexico or the southeastern United States. 
Early detection helps 
Such large-scale damage is considered unlikely to occur again because of vigilant efforts to identify and contain the pest. In addition to trapping programs in fields and nurseries, agriculture officials in vulnerable counties distribute brochures and "wanted" posters to educate both farmers and consumers. Napa, Sonoma, Marin, Solano and Tulare counties joined forces to put up an educational Web site, bugspot.org. 
The efforts appear to be working. Outbreaks in Brentwood, Sacramento, Fresno and Chico in recent years have either been eradicated or apparently contained through spraying and the release of predator wasps. The first Brentwood bug was spotted by a homeowner who saw a glassy-wing poster in a Home Depot, says Spencer. 
Behind the Vacaville Wal-Mart, Spencer spots a ribbonlike egg mass on the underside of a leaf. The eggs are "spent," meaning that they have already hatched. 
Soon we find several immature, light-gray nymphs. They are smaller than the adults yet are still quick enough to evade the grasp of Spencer and of Solano County Agricultural Commissioner Susan Cohen, the third member of our party. Eventually Spencer catches a glassy-wing and squishes it to prevent a getaway. 
Fanned in the sunlight, the wings are transparent and dark brown like burnt sugar, with a red tinge toward the tips. The insect has a blunt, triangular-shaped head that gives it a vaguely prehistoric look. 
When the glassy-wing isn't near grapevines, almond trees and citrus, vigorous ornamental plants like oleander and crepe myrtle are its preferred host. 
Just last year in Vacaville, a glassy-wing was found in a bright yellow sticky trap (similar to stiff flypaper), but an extensive search turned up no others and it was considered an isolated event. This time around, the first glassy-wing was found June 7 on a trap in a crepe myrtle near the Vacaville Premium Outlets mall, just a few yards from Highway 80. Many more sharpshooters have been found subsequently by county agriculture staffers who fan out on foot each day in a systematic sweep of the infested area. 
Agriculture employees from Napa and Sacramento counties have joined the effort, beefing up the sweep team to as many as 20 people on some days. The problem is serious enough that the California Conservation Corps recently added 25 staffers to help. 
"The prospects for containment are very positive," Cohen says. 
Sweeping for insects 
Solano County staff biologist Joe Wade, who is leading the sweep, demonstrated his bug-catching techniques. Under tall trees, two or three field staffers scan for egg masses, insects and "rain" -- droplets of clear liquid that flow from a glassy-wing as it voraciously sucks the sap from its host. A whitish residue from the rain helps identify infested plants. 
For hedges, Wade uses a "sweep net," essentially a butterfly net made of canvas, rapidly brushing up and down along the hedge, then taking stock of the stunned insects inside. 
Each time a glassy-wing is identified, the area is sprayed with a pesticide called carbaryl, which is sold under the brand name Sevin. Cohen says all residences are leafleted before a spraying so residents know to close their windows and take their pets' food and water bowls inside. 
The county will follow up with ground application of the pesticide imidacloprid, brand name Merit, which is absorbed by a plant's roots and protects the plant from chewing and sucking insects, Cohen says. 
Before leaving the area, Cohen, Spencer and I scan each others' clothes for glassy-winged sharpshooters. Then I'm on my way to Napa. 
Napa Valley is quaking in its boots at the thought of a glassy-wing sharpshooter infestation, something it has narrowly avoided in the past. Egg masses have been spotted at least three times in nursery shipments from infested areas, but so far, the insects appear to have been contained. 
Jeff Erwin, deputy agricultural commissioner for Napa County, drove us to Meadowbrook Farm in Dry Creek Valley, where county staffers Joel King and Don Jamison were placing sticky traps in the vineyard, seven per square mile. They hang a trap on a vine, note the location on a map, then move to the next site. Local industry groups have given the county enough funding to place 500 traps and monitor them every two to four weeks, a project that started just last week. 
Even without the glassy-winged sharpshooter, Pierce's disease causes an estimated $25 million per year in losses in Napa, Sonoma, Mendocino and Lake counties combined, says Erwin. But it's not a crisis because the primary carrier now is the pint-sized blue-green sharpshooter, which is less mobile and less thirsty than the glassy-wing. Blue-greens frequent the riparian areas along creek banks and don't travel much farther than one or two rows into a vineyard. 
Leaf-by-leaf inspection 
From Meadowbrook Farm, Erwin and I drove to Whiting Nursery in St. Helena, where three agriculture commission workers were sitting on wheeled stools, scanning mint, marigold and other plants for egg masses and glassy-wings. 
"A shipment came in this morning and we came right up," says Daniel Fulford. 
A second shipment arrived in the afternoon, 84 flats of garden plants that the men carefully combed through in about an hour. Seven county workers are employed full-time inspecting for glassy-wings at nurseries and landscaping sites. 
"We'll go for months without finding anything," says Terry Keiser. But last year they found three egg masses. 
"Scary," says Erwin. 
I later phoned Suisun Valley grower Roger King, who is worried about the potential effect of the glassy-wing outbreak on this year's grape harvest. Suisun Valley is in the early stages of launching a marketing campaign that growers hope will bring some attention to the little-known area, which lies west of Highway 80 in Solano County near the Napa County border. 
The region is largely agricultural, housing only two wineries, so most of its grapes are sold to vintners in counties including Napa and Sonoma. King, who runs the Suisun Valley Grape Growers Association, fears that if the glassy- wing is ever found in Suisun vineyards, Napa may ban the import of fruit from the area. 
Suisun Valley growers are already on edge after a couple of tough years dealing with the grape glut, says King. A quarantine "is the nuclear winter scenario," he says, although the grapes could probably all be crushed with the help of mobile equipment. 
But Napa County agriculture commissioner Dave Whitmer says a quarantine is unlikely. 
"Anything is possible, but it's not very probable," he says. The issue was discussed when other counties that truck fruit to Napa were infested, but Napa decided after testing truckloads of grapes that the risk is small. 
"For a couple of years we've been doing both an origin and destination detection program and we've never seen any glassy-wings at any life stage on bulk grape loads," says Whitmer. 
King says Suisun Valley growers "have been pretty damned vigilant in our trapping program, but I'll guarantee you I've seen double or triple the effort" after the Vacaville outbreak. 
"We've just gotta hope like heck the people responsible for dealing with this thing get the job done."</t>
  </si>
  <si>
    <t>Woman gets 15 years in jail for taking bribes By Zheng Caixiong
Yi Yang, the daughter-in-law of Liu Fangren, former Party secretary of 
Southwest China's Guizhou Province, was sentenced to 15 years imprisonment on 
Tuesday in Zunyi.
Yi was convicted of accepting bribes of more than 5 million yuan (US$608,000) 
through her father-in-law's position. 
She was also deprived of her political rights for 5 years by the Zunyi 
Intermediate People's Court.
Yi, the wife of Liu Xiaowei, Liu Fangren's third son, used to work at the 
Guizhou Branch of Industrial and Commercial Bank of China in Guiyang, the 
provincial capital.
With the help of her father-in-law, Yi registered and established Guiyang 
Yangda Industrial Co Ltd after she quit her job at the bank in June 1997 became 
the director of the company.
In 1999, Yi successfully helped a Beijing investment company purchase 33 
million shares in Guizhou Zhongtian Group, a State-owned enterprise, after she 
sought help from her father-in-law.
With the involvement of Yi's father-in-law, the shares of Guizhou Zhongtian 
Group changed hands at 2.41 yuan (US$0.29) per share, much lower than their 
market value.
In return, Yi took bribes worth more than 5 million yuan (US$607,500) on four 
occasions between June 1999 and the end of 2000 from Liu Zhiyuan, general 
manager of the Beijing investment company. 
Liu Zhiyuan spent only 79.53 million yuan (US$9.66 million) to purchase 
Guizhou Zhongtian Group, a profitable local State-owned firm.
An investigation revealed that the State suffered a serious economic loss due 
to the illegal purchase.
Yi and her father-in-law shared the massive bribes between themselves.
An official from the Zunyi Intermediate People's Court said Yi's punishment 
was reduced because confessed after she was arrested.
And she has returned all the bribes she accepted, the official said.
Moreover, Yi was merely an accomplice, while her father-in-law Liu Fangren 
played a decisive role in the sale of Guizhou Zhongtian Group.
Yi has decided to appeal to a higher court.
Yi's father-in-law Liu Fangren was found guilty of taking bribes and 
sentenced to life imprisonment by Beijing No 2 Intermediate People's Court in 
June.
Liu was found to have accepted bribes valued at 6.61 million yuan 
(US$799,000) plus US$19,900 in 22 separated cases from March 1995 to February 
2002.
Liu was accused of abusing his power to seek illegal benefits.
All of the bribes Liu had accepted have been confiscated along with Lu's 
personal property.
Liu was also investigated over having concubines.
Liu, born in 1938, was the Party secretary of Guizhou Province between 1993 
and 2001. He became vice-chairman of the Agriculture and Rural Affairs Committee 
of the Ninth National People's Congress in April 2002.
Liu was expelled from the Party and transferred to judicial authorities for 
prosecution in April 2003 after his wrongdoings were unveiled.
Liu's colleague Liu Changgui, former vice-governor of Guizhou Province, also 
went on trial for corruption early this year.
Liu Changgui was suspected of taking bribes worth 1.1 million yuan 
(US$133,660) plus an additional US$30,000, and was expelled from the Party in 
April 2003.
And Lu Wanli, former director-general of the Guizhou Provincial Bureau of 
Communications, was sentenced to death in May after being convicted of taking 
huge amounts of bribes.</t>
  </si>
  <si>
    <t>The taps on tankers outside the creamery were deliberately opened 
Twenty years ago this week hundreds of farmers from all parts of Wales held a string of protests against  the introduction of the controversial milk quotas. 
Although the new regime came into force in April 1984, it was not until a few weeks later that farmers took to the streets to vent their anger. 
One of the most notorious protests happened outside the Llangadog creamery in Carmarthenshire when the then UK Agriculture Minister, Michael Jopling, was visiting the village.  
Mr Jopling was heckled as his car was surrounded by farmers. He was virtually imprisoned as police tried to keep control of the situation. 
At the same time the taps on tankers outside the creamery were deliberately opened as the road became a river of milk.
One of the protest leaders was John Howells from Llanrhystud in Ceredigion. 
"There was a lot of anger," he recalled, "and I think Jopling and a lot of other people were very surprised at the depth of feeling amongst people who are not normally very militant. 
"It wasn't the quotas themselves which we objected to - it was the way they were brought in over night." 
Over production of milk in Europe was the reason for bringing in the quota regime - although in Wales farmers had actually been encouraged to expand. 
Euryn Jones was a lecturer in agriculture 20 years ago and is now an agriculture adviser with Barclays Bank. 
"In the 1970s and 1980s farmers were being advised to expand - and many invested heavily in new equipment, milking parlours and so on," he explained.
"They did so thinking that their increased milk production would pay for their debts - but in fact what happened with the quotas was that they had to cut down on production. 
"There's no doubt it caused immense strain for many farmers - particularly in west Wales where many farmers were expanding."
Thelma Adams from Glyneithinog near Newcastle Emlyn remembers a protest in Carmarthen when she and another 10 women lay in baths of milk. 
"We thought the public didn't really understand what was going on so we decided to lie in baths of milk to show that it was actually cheaper than water.
"I don't think the police were very pleased with us that day - they had expected about 20 or so cars but in fact there were about 80 vehicles. 
"We totally snarled up the town of Carmarthen."</t>
  </si>
  <si>
    <t>It has been called the eighth continent because of its unique wildlife which has evolved in isolation for 165 million years.  But Madagascar's biodiversity - including 50 kinds of lemur - is under acute threat from slash-and-burn agriculture in what is one of the poorest countries on Earth.
The island has already lost at least 80% of its original forest cover, with over half this loss in the last 100 years.
Now, Madagascar has moved to protect its priceless wildlife (three-quarters of the estimated 200,000 plant and animal species are found nowhere else) and has identified the additional forests and wetlands that will more than treble the area of nature reserves from 1.7 million hectares to 6 million ha by 2008.
This will fulfil the pledge made by President Marc Ravalomanana at the World Parks Congress in Durban in September 2003.
A coalition of conservation groups has worked with the Malagasy government to make the Durban Vision a reality and one of the lead partners, the Worldwide Fund for Nature (WWF), has confirmed that the future network of protected areas has now been drawn up.
Ecotourist earnings
"We've identified all of the six million hectares of priority areas," said WWF's representative in Madagascar, Jean Paul Paddack.
He said the plan was to increase Madagascar's total area of national parks to 2.4 million hectares from the present 1.7 million with the remainder of the six million ha made up of marine areas, wetlands, marshes and forest which will be given a formal conservation status.
The government is devolving ownership of public land to local communities so they can manage the forests and wetlands where they live.  Slash-and-burn farming, "tavy" in Malagasy, has been banned. But besides the stick, the government is offering an attractive carrot - revenue from ecotourism.
The BBC News website made the first ecotourist visit to one of these soon-to-be protected areas in the remote north-west of Madagascar.
The Mahavavy Delta is a 2,500 sq km complex of lakes, rivers and marshes which is home to five threatened bird species, including the critically endangered Sakalava Rail (Amaurornis olivieri - a bird like the Moorhen) of which there are probably fewer than 200 left.
The largest lake in the region is Lac Kinkony.  The people who live on its shores fish the lake with nets thrown from small pirogues (canoes) while the lake margins have been converted to paddy fields.
Rice is the staple diet of the Malagasy who are the world's greatest per capita consumers of rice, eating on average half a kg per day.  
Rutland funds
Indeed, land clearance for rice production has removed most of Madagascar's forest.  
In the wetlands, reedbeds are also cleared for rice cultivation.
Birdlife International has made the Mahavavy Delta its key priority in Madagascar. The UK-based conservation group says that local people are determined to manage their wetlands sustainably, conserving their biodiversity.  But they need help, which BirdLife is providing thanks to birdwatchers in Britain.
The British Birdwatching Fair is the biggest annual gathering of its kind.  Almost 20,000 birdwatchers converge on Rutland Water in England's East Midlands for a weekend of events and to buy goods and services relating to their hobby.  
The £160,000 proceeds of the 2003 Birdfair went to Birdlife's Saving Madagascar's Fragile Wetlands Appeal and that money is now being spent in Madagascar.
Birdlife staff have conducted fieldwork and started working with communities in the Mahavavy area. 
Local support for conservation is very strong, as people are aware that current regulations are being flouted, particularly hunting and over-fishing.
The new ecotourism circuit from the regional capital of Mahajanga will demonstrate to the local people the long-term value of saving their wetlands and raise their profile nationally and internationally.
Canoe journey
The journey to Lac Kinkony from Mahajanga involves a ferry trip across the Betsiboka estuary, then a rough overland trip by bush taxi to the Mahavavy River.  
Finally, it is a three-hour trip upriver by pirogue (the river has resident crocodiles) and then a further two hours across Lac Kinkony.
The huge reedbeds on the western shore are home to a dozen species of heron, jacanas, wildfowl - and the Sakalava Rail.
Birdwatchers will now flock to this remote corner of a remote island to see the mythical moorhen - and will pay local people to be boatmen, guides and cooks at a lakeside campsite.
It is a magical experience to paddle a pirogue as the sun sets over the lake and the Milky Way appears in the vast Southern Hemisphere sky.
Marc Rabendrasana, of Birdlife, told the BBC News website: "This lake is a special place and the local people now know that they have a special bird living here because you have come to see it."
The Malagasy government now hope that the bold move to treble the network of protected areas will boost the number of ecotourists beyond the 2004 target of 200,000 visitors and bring much-needed hard currency to a very poor country.</t>
  </si>
  <si>
    <t xml:space="preserve">Morning glories are beloved mailbox flowers all over rural America, but to farmers, they are something else: a noxious weed that can lower yields and choke harvesting combines. For some 30 years, however, the herbicide glyphosate has kept morning glories quite effectively out of farm fields.
Now, for the first time, however, researchers at the University of Georgia have identified morning glory families that are tolerant to glyphosate - noxious vines that could cause problems for the country's farmers.
"Our study suggests that serious and immediate consideration should be given to developing regional strategies for managing the evolution of tolerance in morning glories," said Regina Baucom, a doctoral student at UGA who directed the research.
Baucom and UGA assistant professor of genetics Rodney Mauricio co-authored the study, which is being published this week in the Proceedings of the National Academy of Sciences. The research was funded by the National Science Foundation and a research grant from Sigma Xi.
The tolerance of some morning glories to glyphosate is a naturally occurring trait, not something caused by the application of RoundUp®, and other herbicides that contain the chemical, which is used on millions of home lawns and gardens as well as farm crops. The problem is that the chemical does kill most morning glories quite effectively so that the tolerant ones could be the "last weed standing" and leave farmers without an effective means of control.
The current study does not address the practical concerns of agriculture however. Rather, it examines genetically how morning glories - both those that are not killed by glyphosate and those that are - lose or maintain the ability to produce offspring for future generations. 
The issues are complex. The use of herbicides and pesticides has allowed dramatic increases in food production in the past century, but, as the paper in PNAS points out, the repeated use of herbicides exerting strong selection pressure on crop weeds has led to more than 250 documented cases of herbicide resistance, and "this process is likely to accelerate with increased reliance on herbicides." 
Glyphosate has been available since 1974, but to date only six cases of glyphosate resistance in plants have been reported out of the 250 documented cases of herbicide resistance. The makers of the best-known glyphosate herbicide developed RoundUp-Ready® canola, corn, cotton, soybeans and sugar beets - crop varieties that aren't harmed by glyphosate, which means it can be used to kill weeds and increase yields.
"Our interviews with farmers in the Southeast suggest that morning glories can tolerate applications of glyphosate," said Baucom, "and, in some cases, increasing concentrations of the herbicide have been required to control it."
Such an increase in tolerance to the chemical gives researchers a unique opportunity to study the evolutionary genetics of a novel trait and may help them and others slow the rate of evolution of tolerance in morning glories. 
What Baucom and Mauricio found was that, in at least one natural population of morning glories they studied, there is a substantial genetic variation for tolerance, meaning that the "evolutionary door" is wide open. For evolution by natural selection to succeed, there must be genetic variation with a population and a significant selective force. This study is a case-in-point of evolution by selection - human-mediated evolution, similar to the evolution of bacteria resistant to antibiotics.  
"Given the continued presence of glyphosate, the number of tolerant individuals should increase within the population over time," the scientists reported, "as might the overall level of tolerance of the population." The fact that glyphosate is a relatively recent tool in the fight against weeds led the scientists to conclude that the tolerance trait in this wild population was naturally occurring - not caused by use of the herbicide.
The presence of genetic variation, however, does not in itself guarantee that tolerance to glyphosate will evolve. The requirement also exists of "net selection" for tolerance, and it is acted upon by two components: fitness costs and benefits. The "benefit" of being tolerant must outweigh any sort of "cost" of being tolerant, much akin to the theory of economic cost/benefit models. 
In the ecological realm, however, the production of offspring can be compared to making money.  For example, in the face of glyphosate application, if the benefits of being able to tolerate the chemical outweigh the costs, then the tolerant individuals will produce offspring for future generations and the susceptible individuals will not. Costs are thought to be caused by diverting
important nutrients and resources away from reproduction into the trait(s) conferring the ability to be tolerant. Costs are evident only in an environment in which the benefit of tolerance is not needed, that is, in an environment without glyphosate. Thus, if the benefits of tolerance outweigh the costs, then glyphosate-tolerant plants can increase in the population by the action of selection. 
In fact, this research has shown that there is positive directional selection for tolerance to glyphosate, meaning that by applying glyphosate, those that are tolerant to the herbicide produce more seeds than those that are susceptible (given that susceptible individuals either die or produce almost no seed). Perhaps more key for the farmer, however, is the finding that in an environment devoid of glyphosate, tolerant families produce many fewer seeds or offspring than susceptible families. This is evidence of a fitness cost of tolerance, and this information can be used in managing or controlling the further evolution of tolerance in morning glories by arguing for not spraying RoundUp® in certain years. Since the issues are so complex, new strategies will have to be considered to control increasing numbers of glyphosate-tolerant varieties.
"Hers [Baucom's] is the first demonstration of a fitness cost of tolerance to glyphosate," said Mauricio. "This finding, along with an analysis suggesting a critical evolutionary threshold has been crossed, will be of broad interest to scientists and policymakers."
Morning glories are not at the level of such nuisance weeds as musk thistles in crops, but they are still a widespread problem for farmers. The new evidence for genetic variation of tolerance in morning glories, however, points toward a potential problem with no easy solutions.
"For glyphosate, such strategies could involve something as simple as periodically spraying with alternate herbicides, as long as there is little cross-tolerance with glyphosate," said the authors. "If, however, there is cross-tolerance with other causes of plant damage, such as hail, herbivores or pathogens, alternative spraying regimes may not be a viable mechanism for controlling the evolution of glyphosate tolerance." </t>
  </si>
  <si>
    <t xml:space="preserve">
Three squirrel monkeys that frolic behind the bar at Blue Tropix Restaurant and Nightclub can stay — for now — while federal and city investigators look into their care.
Animal rights activists, who have protested outside the club, lost an attempt yesterday to get the club's permits for the monkeys revoked. The state Board of Agriculture voted to dismiss their complaint, ruling that there are no outstanding state violations after the club owner paid fines and other penalties over the handling of the monkeys.
The U.S. Department of Agriculture, however, is reviewing the results of an investigation into whether the club is complying with the federal Animal Welfare Act, which requires that animals on exhibit get adequate food, water, housing and veterinary care.
The Hawaiian Humane Society has also conducted a cruelty investigation and referred its findings to the city prosecutor.
The monkeys, on display in a 30-foot-long, 5-foot-wide glass case with branches inside, have been a source of controversy since Blue Tropix opened in 2001. Animal rights activists believe the monkeys have no place near a bar, but the club owner says the little primates are treated well. A state inspection in September, which included a veterinarian and people from the Humane Society, found that the monkeys were in good health.
"We take good care of them," said Darren Tsuchiya, the club's owner. "They just won't quit, these people."
Squirrel monkeys are usually found in the tropical rainforests of Central and South America. The monkeys typically grow to between 9 and 14 inches tall. Activists say the monkeys are canopy animals that may be frightened by the music, noise and stares from people in a nightclub.
"It's absolutely improper," said Cathy Goeggel, president of Animal Rights Hawai'i.
Tsuchiya failed to report the birth of a monkey at Blue Tropix in 2001. The club owner paid a $200 fine and forfeited a $1,000 bond in October after the state discovered he had sold the monkey in 2002 to a person without a permit. That person was cited for possession of a restricted animal without a permit, and the monkey has been moved to the Pana'ewa Rainforest Zoo on the Big Island.
Tsuchiya also let his USDA exhibitor's license expire in 2002, so the state increased his bond requirement for the remaining three monkeys from $1,000 to $2,000 for each monkey. The club owner is now applying for a new federal license. "We're doing everything we can to comply," he said.
Some members of the Board of Agriculture seemed frustrated yesterday that they had few options to sanction Blue Tropix and indicated they may support a change to their administrative rules to give them more authority over such cases. Each monkey is covered under a separate permit, so the board cannot cancel those permits unless there are further violations of state law.
"He violated a public trust by selling one of the animals," said Carl Carlson Jr., one of the board members.</t>
  </si>
  <si>
    <t>You would expect to see him hopping around in the blazing heat of the Australian outback, rather than southern England on a snowy January morning.
Rolf the wallaby looks a little out of place
But Rolf the wallaby is symptomatic of changes to the countryside.
Farmers and landowners are diversifying to make a living.
Environmental protection, survival training weekends, wildlife parks, wine-making: you name it, they are trying it.
So would-be countryside workers, who once limited their areas of study to crops and farm animals, are having to change too.
Survival courses
Plumpton College, set in 2,000 acres of rural East Sussex, now teaches wine-making and gecko nutrition, among other subjects.
Principal Des Lambert said: "These days, agriculture only accounts for about one-fifth of what we do. 
"We offer a whole range of other skills and subjects, from sports and survival course-training to working in the horse-racing industry."
Fittingly, Plumpton has constructed a wine-making centre and a rare animals care centre where the chicken run once stood.
Apart from Rolf and his fellow wallabies, Higher National Diploma (HND) students learn how to look after and breed species as diverse as chinchillas and pythons.
Principal Des Lambert is keen to move with the times
The growth in rare pet owners and wildlife parks has created a need for wider expertise.
Greg Cross, 21, has to slop out the heated room which is home to Biff, a rescued metre-long monitor lizard, as part of his HND course in animal science.
He said: "I would like to work with reptiles. I think it's important to look after them well. 
"They are becoming increasingly popular as pets, so there is more and more need for people to learn about them."
Growing industry
Plumpton, which started off as The East Sussex School of Agriculture in 1926, has expanded to 600 full-time and 2,000 part-time students in recent years.
They range from 14 year olds to pensioners.
Mr Lambert said: "We try to reflect what's going on in the real world. We have good feedback from businesses.
"We have students coming from all over the country and not just from rural areas. There are also lots of people from overseas who come here to learn from us."
Greg Cross wants to work in educating the public about reptiles
Among the more international-looking courses is wine-making. Historically, the British industry has not been held in high regard.
However, Australian-trained wine-maker Keith Salter's students turn out 10,000 litres a year of Plumpton Estate, selling most of their reds, whites and roses to local businesses as soon as they are bottled.
New students pick the grapes from vines tended by those at Plumpton the year before.
They learn the chemical theory behind wine-making, ferment the grapes in 1,000-litre vats and eventually see the wines bottled.
Mr Salter said: "With the quality of the fruit we grow here, there is  a potential to have a successful sparkling wine industry.
Keith Salter predicts the UK wine-making industry will grow
"With wine-making comes the tourism side. When people visit wineries in New Zealand and Australia they go to attached restaurants and tasting areas.
"This area, with its rich tradition of good-quality food production and beautiful countryside is ripe for that sort of development."
The college still provides conventional farming training, despite losing its "agricultural" tag in the 1990s. Its courses go up to degree level.
Mr Lambert said: "We haven't forgotten our roots and we still teach most things that we used to. But times are changing and so are we."</t>
  </si>
  <si>
    <t>Young children and pregnant women who drink milk from California cows may be exposed to unsafe levels of a toxic chemical used in rocket fuel, according to a new study by an environmental group.The study released Tuesday by the Environmental Working Group comes as state and federal regulators consider setting new standards to regulate perchlorate  ” the explosive ingredient in missile fuel that has been linked to thyroid damage.
"Perchlorate exposure is more widespread than we have been led to believe," said Bill Walker, vice president for the West Coast office of the EWG, a research and advocacy organization based in Washington, D.C.The EWG did not call for Californians to stop drinking milk or giving it to their children, but said it does advocate tougher standards for perchlorate.
Perchlorate has been found in drinking water in more than 20 states, including California, which has extensive ties to the military, defense industry and the space program. The chemical has been detected in the Colorado River, the major source of drinking water and irrigation in Southern California and Arizona.Researchers are divided about the effects of perchlorate on mental development and what exposure levels are safe.In March, California health officials concluded that perchlorate could be dangerous at levels above 6 parts per billion in drinking water  ” a level that could be used later this year to set the nation's first state standard.But U.S. Environmental Protection Agency officials, and some environmental groups, say that standard would be too weak. The EPA advocates a standard of just 1 part per billion.The new study on milk was based on laboratory tests the EWG commissioned as well as unreleased tests by the California Department of Food and Agriculture.The EWG tests, conducted by researchers at Texas Tech University, found the chemical in 31 of 32 samples from milk purchased at grocery stores in Los Angeles and Orange counties. The average level of the chemical was 1.3 parts per billion,The EWG said the Food and Agriculture Department tests found an average level of 5.8 parts per billion of perchlorate in 34 samples it tested from milk silos in Alameda, Sacramento and San Joaquin counties.
Department officials confirmed those results, but spokesman Steve Lyle said the findings didn't show any need for consumers to drink less milk."At this point, there is not enough information to suggest that eating foods with low levels of perchlorate poses a significant health concern," Lyle said.The EWG study didn't determine how the chemical ended up in cow's milk, but perchlorate has been found in many of the state's water sources, which are used to irrigate farmland and grow crops fed to cows.California's dairy industry will work with state and federal officials to find out how perchlorate is getting into milk and how to remove the chemical, said Michael Marsh, CEO of the Western United Dairymen, which represents the state's $4.5 billion dairy industry. But Marsh said there is a "paucity of science" showing perchlorate's harmful effects on human health.A recent study by the University of California, Irvine, found that healthy adults were not harmed by levels as high as 100 parts per billion of perchlorate. But the study did not draw conclusions about perchlorate's impact on pregnant women, children and infants.</t>
  </si>
  <si>
    <t>Secretary of State Colin Powell has resigned from President Bush's Cabinet, according to State Department officials.  In journalist Bob Woodward's book Plan of Attack, an inside look at the White House's preparations for the Iraq war, Powell was portrayed as the member of Bush's Cabinet most vocal in his misgivings about going to war in Iraq.  
The following members of President Bush's Cabinet have announced they are leaving or are reportedly stepping down: 
Attorney General John Ashcroft
Secretary of State Colin Powell
Commerce Secretary Don Evans
Agriculture Secretary Anne Veneman 
Education Secretary Rod Paige
Energy Secretary Spencer Abraham
But in the lead-up to the U.S.-led invasion, Powell also made the United State's case for war before the United Nations, presenting evidence -- much of which has since been cast into doubt -- that Saddam Hussein's regime possessed banned weapons of mass destruction. Powell handed President Bush his letter of resignation a few days ago and plans to stay until his successor has been confirmed. A senior administration official says that national security adviser Condoleezza Rice has been chosen to replace Powell.  Powell is the latest member of the Cabinet to resign. Last week, Attorney General John Ashcroft and Commerce Secretary Don Evans announced they would not stay on for Mr. Bush's second term.</t>
  </si>
  <si>
    <t xml:space="preserve">When the water level in the Sea of Galilee dropped in 1989, archaeologists rushed to excavate Ohalo II, an ancient human settlement.  On the floor of one hut they found a large, flat, basaltic stone.  The stone's uneven surface yielded starch grains of grass seeds, mostly from wild barley and possibly also from wheat.  This evidence presented in the journal Nature (August 5, 2004), pushes back the date for the processing of close wild relatives of domesticated wheat and barley, a key step in cultural development, to 23,000 years before the present era.  "Ten thousand years before people were cultivating cereals, they were processing wild barley: starch grain analysis establishes a clear link between an intensive exploitation of wild cereals and the subsequent development of plant cultivation and domestication in the region " explains Dolores Piperno, lead author.
"We were very surprised by the abundance of seed remains we found on the stone and how the evidence pointed to the processing of just a few types of grass seeds.  We could identify barley and there was no evidence for the processing of roots or tubers, underground plant organs."
Piperno, from the Smithsonian Tropical Research Institute and the Archaebiology Program at the National Museum of Natural History, and her STRI colleague Irene Holst, had used starch analysis to chronicle plant domestication in the New World tropics [see references, below].  
Harvard University archaeologist, Ehud Weiss and Dani Nadel, at the University of Haifa, had excavated a well-known paleo site in Israel, Ohalo II and carried out analysis of the numerous macroscopic remains of seeds and fruits found there.  When Piperno and Weiss met for the first time a few years ago at a conference luncheon, they discussed the possibilities of applying starch grain analysis to artifacts from this Old World site. 
Starch grain analysis is painstaking work.  First, a fine needle is used to dislodge minute particles from the face of a grinding stone.  Then, the entire stone is placed in a sonicator, a water bath in which sound waves vibrate the artifact until smaller particles float free.  Each microscopic starch grain is compared to starch grains from hundreds of species maintained in a modern reference collection of plants.  "We had used starch grain analysis to study the development of agriculture in the tropics, where plant materials are poorly preserved, "explained Piperno.  Significant and consistent differences in shape, size, and other features     make it possible to distinguish starch grains from different plant species.  
Evidence associated with an oven-like hearth also found at the site suggests that dough may have been baked in much the same way that modern nomadic tribes in the region still prepare seed cakes. Grinding and baking cereal grains was an important nutritional advancement, making carbohydrates more readily available for uptake into the bloodstream.
Grinding stones like the one found at Ohalo II have been excavated from other Old World sites dated to 13,000 - 45,000 years before present, but there has never been conclusive evidence to show that they were used to grind cereal grains or other types of plants, and not pigments.  "It will be exciting to continue to analyze some of these older artifacts, to see if we can find evidence that they were used to process plants.   We're trying to find answers to two big questions:  When were the first wild grains systematically collected as food and when did people begin to process seeds and underground plant organs to turn them into more digestible and nutritious dietary elements"
</t>
  </si>
  <si>
    <t>A new report has described the unemployment situation in South Asia as extremely disturbing. 
Written by the Mahbubul Haq Human Development Centre in Islamabad,  the report says reforms intended  to open up global markets have proved negligible.
It says they have had a negative impact on the overall employment and development situation in India, Pakistan, Bangladesh, Nepal and Sri Lanka. 
The report identifies issues relating to the South Asian employment market and recommends measures to improve matters. 
It says 90%  of the workforce are denied trade union and other rights. 
The problem of unemployment must be tackled if productivity is to be increased and poverty reduced, it says.
                           UNEMPLOYMENT IN SOUTH ASIA
	Most of the work force denied basic rights
	Women workers suffer most
	Numbers of unemployed will carry on increasing
It also highlights the plight of women, pointing out they are openly discriminated against, and are seldom paid the same as men.
Workers in small-scale industries and agricultural enterprises have also been adversely affected.
The report says this is due to the opening up of the regional economies to global markets. 
It says South Asian countries expected the establishment of the World Trade Organisation to bring widespread economic activity and employment generation in agriculture, textiles and services. 
Unemployment increase
Unemployment is predicted to increase in South Asia
But that has not happened, it claims.
The report shows that in the last five years the unemployment rate has increased in South Asia. 
And looking towards the future, it says the region will add five hundred million people to its work force within the next twenty years.
It advises governments in the area are advised to improve education and training while abolishing human trafficking and child and bonded labour.</t>
  </si>
  <si>
    <t xml:space="preserve">Archaeologists discover a 1,000-year-old brewery from the Wari Empire's occupation of Cerro Bal, a mountaintop city in the Andes. Remains of the brewery were well preserved because a fire set when the brewery was closed made the walls collapse over the materials. 
CHICAGO--Archaeologists working in southern Peru found an ancient brewery more than 1,000 years old.  Remains of the brewing facility were uncovered on Cerro Baºl, a mountaintop city over 8,000 feet above sea level, which was home to elite members of the Wari Empire from AD 600-1000.  
Predating the Inca Empire by at least four centuries, this Wari brewery was used to make chicha, a fermented beverage similar to beer that played an important role in ritual feasting and drinking during Peru's first empire. Ancient Peruvians made chicha with local grains and fruit, which is quite different from today's commercial beers typically made with barley and hops. 
	"We believe this important find may be the oldest large-scale brewery ever found in the Andes," said Patrick Ryan Williams, PhD, Assistant Curator of Anthropology at The Field Museum. 
       Large ceramic vats stood between the wall and pairs of stones lining the wall. Fruits or grains were boiled in preparation vats as the first step in making chicha, an alcoholic beverage similar to beer. The dense ash along the wall contained shards of the vats, and dark stains on the floor are the remains of fires that burned more than 1,000 years ago. 
	"The scale of chicha production in this building with multiple fires and vats, indicates that this was not a home-brewing operation," he added. "It was an elaborate brewery that produced massive amounts of chicha."
	Cerro Baºl is about 250 miles south of Cuzco. In early July, Dr. Williams and colleagues from The Field Museum and the University of Florida discovered more than 20 preparation vats and the remains of what were once open-hearth fire pits. In the fire pits, hot-burning llama and guinea pig dung, along with other refuse from the settlement, were used to boil water and other ingredients to make chicha. These fire pits revealed ash and broken shards of the large ceramic preparation vats, which held 10-15 gallons.
Boiling fruits or grains is the first step in preparing chicha. Like the mash created in the beer brewing process, the boiling vats contained the sugary mass that would be converted to alcohol in the fermentation stage. From these boiling vats, the liquid would be transferred to fermenting jars where it was converted into chichi in about 5-7 days.
      Patrick Ryan Williams, Field Museum Assistant Curator of Anthropology, examines the remains of a brewery just discovered in Southern Peru, home to elite members of the Wari Empire from AD 600-1000. He is working with colleagues from the University of Florida. 
In the brewery, researchers also found large deposits of used seeds from the Peruvian pepper tree, Schinus molle. Chicha brewed with these pepper seeds would have produced a spicy beer. 
"Today Peruvians make chicha primarily from corn, a tradition passed down from earlier Andean civilizations, including the Inca," Dr. Williams said. "However, archaeological evidence shows the Wari preferred the spicy chicha made from molle."
Project botanists are attempting to recreate the ancient Wari beer brewed from the pepper tree berries using traditional pottery. Video of this process can be seen at www.fieldmuseum.org/expeditions/index.html on the website of expeditions@fieldmuseum.orgTM, a free, interactive online program that follows Field Museum scientists as they conduct scientific research around the world. Through this expedition website, the public can subscribe to free email dispatches from scientists working in the field. Currently, the site features Dr. Williams' dispatches from the Cerro Baºl excavation site, and a video report on the ancient brewery.
The chicha-making facility is unusual because of its mountaintop location. The closest water source, a major component in making chicha, would have been located down a long, steep mountain trail.  
When Wari colonists eventually abandoned the monumental complex atop Cerro Baºl, the ceremonial drinking halls and brewing facilities were treated to elaborate closing rites. After the final batches of chicha were served up to elites in ornate ceramic drinking vessels called keros, the sacred halls were torched.  As the fire consumed the building, the beams and thatch roofs would have collapsed followed by the Wari throwing their cups into the fire. As a result of having been buried under collapsed walls, the ruins of the Wari settlement on Cerro Baºl are well preserved. 
Archaeologists discovered Cerro Baºl in the early 1980s and conducted preliminary excavations in 1989. Extensive investigations have been underway for the past five years, and this season revealed the first evidence of a large-scale brewery.
"As we continue our excavations, we will learn more about the scale of chicha production and how it fit into the political life of Wari lords on Cerro Baºl," said Dr. Williams, who specializes in the anthropology of South American empires, and the use of chemical and geophysical science in archaeology. </t>
  </si>
  <si>
    <t>Chaudhry Shujaat Hussain, Pakistan's new interim prime minister, has a political career stretching 25 years and belongs to a family that has always supported military rulers.
Politically inarticulate and suffering from poor health, Mr Hussain, 58, has nevertheless shown himself to be a master of "realpolitik". 
His family had no political background until father Chaudhry Zahoor Elahi, a lower middle class man, became a local councillor in the early 1950s.
The family is now an industrial powerhouse, involved in sugar, textiles, flour mills and agriculture.
Elahi connected his family to the elite of the country through a web of marriages.
The family was always prepared to join hands with military rulers, serving Gen Ayyub Khan (1958-68), Gen Zia ul-Haq (1977-88) and now Gen Pervez Musharraf (since Oct 1999).
Election victories
Mr Hussain himself entered politics in 1982 after his father was murdered - allegedly by political opponents.
Gen Zia chose him as a member of his hand-picked consultative body, the Majlis-i-Shoora, and later made him a federal minister. 
Zafarullah Khan Jamali was eased out as PM and quit on 26 June
He has won four elections to parliament since 1985, chiefly on the strength of his Jat clan.
Mr Hussain also served as a federal minister under prime ministers Mohammed Khan Junejo and Nawaz Sharif.
He has always retained links with the military. When Mr Sharif was ousted by Gen Musharraf, Mr Hussain quickly distanced himself from the premier.
After Mr Sharif was sent into exile in December 2000, Mr Hussain worked to split the Pakistan Muslim League, forming a faction supportive of now President Musharraf.
This party, of which Mr Hussain is president, is now ruling the country.
Mr Hussain, a down-to-earth politician and a poor orator, has longstanding connections with Gen Musharraf - both studied at Lahore's Forman Christian College.
Mr Hussain had helped his old friend Zafarullah Khan Jamali, a politician from Balochistan, to become prime minister in November 2002, but along with President Musharraf became dissatisfied with his performance.
Mr Jamali was eased out and resigned on 26 June. 
Mr Hussain will be the 20th prime minister of Pakistan and the 11th in the past 20 years - but only for a couple of months.
He has already nominated finance minister Shaukat Aziz to take over once he is elected to the National Assembly.
In Pakistan's 57 years of independence, no prime minister and president have worked together smoothly and have always parted on a bitter note.
The fate of this trusted and obedient friend of President Musharraf remains to be seen.</t>
  </si>
  <si>
    <t xml:space="preserve">Where the rain forests 
              of Guatemala now stand, a great civilization once flourished. The 
              people of Mayan society built vast cities, ornate temples, and towering 
              pyramids. At its peak around 900 A.D., the population numbered 500 
              people per square mile in rural areas, and more than 2,000 people 
              per square mile in the cities  -  comparable to modern Los Angeles 
              County. 
This vibrant "Classic 
              Period" of Mayan civilization thrived for six centuries. Then, 
              for some reason, it collapsed.
The fall of the Maya 
              has long been one of the great mysteries of the ancient world. But 
              it's more than a historical curiosity. Within sight of the Mayan 
              ruins, in the Pet©n region of Guatemala near the border with 
              Mexico, the population is growing again, and rain forest is being 
              cut to make farmland. 
"By learning what 
              the Maya did right and what they did wrong, maybe we can help local 
              people find sustainable ways to farm the land while stopping short 
              of the excesses that doomed the Maya," says Tom Sever at the 
              Marshall Space Flight Center (MSFC). 
Sever, NASA's only 
              archeologist, has been using satellites to examine Mayan ruins. 
              Combining those data with conventional down-in-the-dirt archeological 
              findings, Sever and others have managed to piece together much of 
              what happened:
From pollen trapped 
              in ancient layers of lake sediment, scientists have learned that 
              around 1,200 years ago, just before the civilization's collapse, 
              tree pollen disappeared almost completely and was replaced by the 
              pollen of weeds. In other words, the region became almost completely 
              deforested.
Without trees, erosion 
              would have worsened, carrying away fertile topsoil. The changing 
              groundcover would have boosted the temperature of the region by 
              as much as 6 degrees, according to computer simulations by NASA 
              climate scientist Bob Oglesby, a colleague of Sever at the MSFC. 
              Those warmer temperatures would have dried out the land, making 
              it even less suitable for raising crops.
Rising temperatures 
              would have also disrupted rainfall patterns, says Oglesby. During 
              the dry season in the Petn, water is scarce, and the groundwater 
              is too deep (500+ feet) to tap with wells. Dying of thirst is a 
              real threat. The Maya must have relied on rainwater saved in reservoirs 
              to survive, so a disruption in rainfall could have had terrible 
              consequences. 
(Changes in cloud formation 
              and rainfall are occurring over deforested parts of Central America 
              today, studies show. Is history repeating itself?)
Using classic archeology 
              techniques, researchers find that human bones from the last decades 
              before the civilization's collapse show signs of severe malnutrition.
"Archeologists 
              used to argue about whether the downfall of the Maya was due to 
              drought or warfare or disease, or a number of other possibilities 
              such as political instability," Sever says. "Now we think 
              that all these things played a role, but that they were only symptoms. 
              The root cause was a chronic food and water shortage, due to some 
              combination of natural drought and deforestation by humans."
Today, the rain forest 
              is again falling under the axe. About half of the original forest 
              has been destroyed in the last 40 years, cut down by farmers practicing 
              "slash and burn" agriculture: a section of forest is cut 
              down and burned to expose soil for planting crops. It's the ash 
              that gives the soil its fertility, so within 3-5 years the soil 
              becomes exhausted, forcing the farmer to move on and cut down a 
              new section. This cycle repeats endlessly ... or until the forest 
              is gone. By 2020, only 2% to 16% of the original rain forest will 
              remain if current rates of destruction continue.
It seems that modern 
              people are repeating some of the Maya's mistakes. But Sever thinks 
              disaster can be averted if researchers can figure out what the Mayans 
              did right. How did they thrive for so many centuries? An important 
              clue comes from space: 
Sever and co-worker 
              Dan Irwin have been looking at satellite photos and, in them, Sever 
              spotted signs of ancient drainage and irrigation canals in swamp-like 
              areas near the Mayan ruins. Today's residents make little use of 
              these low-lying swamps (which they call "bajos," 
              the Spanish word for "lowlands"), and archeologists had 
              long assumed that the Maya hadn't used them either. During the rainy 
              season from June to December, the bajos are too muddy, 
              and in the dry season they're parched. Neither condition is good 
              for farming.
Sever suspects that 
              these ancient canals were part of a system devised by the Maya to 
              manage water in the bajos so that they could farm this 
              land. The bajos make up 40% of the landscape; tapping into 
              this vast land area for agriculture would have given the Maya a 
              much larger and more stable food supply. They could have farmed 
              the highlands during the wet season and the low-lying bajos 
              during the dry season. And they could have farmed the bajos 
              year after year, instead of slashing and burning new sections of 
              rain forest.
</t>
  </si>
  <si>
    <t xml:space="preserve">
Rural communities in the Darfur region of Sudan are facing an unprecedented food crisis, according to the international Red Cross.
It says it is worse even than the African famines of the 1980s and 1990s. 
A food-assessment survey in villages across Darfur in September found that most communities have planted, at best, only a third of the crops they need.  
Tens of thousands of people have died in the 18-month conflict between rebel groups and government-backed militia. 
More than a million people have been driven from their homes.  
Planting disrupted
The conflict in Darfur has caused a collapse in agriculture, says the International Committee of the Red Cross (ICRC).  
Most villages have planted very little; farmers have had their seeds, their tools and their cattle looted.  
                            DARFUR CONFLICT
	More than 1.5m displaced
	About 70,000 dead since February 2003
	More at risk from disease, starvation and lack of aid
	Arab militias accused of ethnic cleansing
	Sudan blames rebels for starting conflict
These are the people who did not flee to camps for displaced persons - they tried to stay at home. Now they face famine.  
The ICRC found these communities spending all their money on food at the local market, where prices are now two to three times what they were last year.  
Those without money are resorting to collecting wild food - this exposes them to attack because, the Red Cross found, violence is still continuing.  
Soon remaining food supplies will run out.  
There is a risk of even more people fleeing because the camps have food and the villages do not.  
The ICRC believes these communities could be facing an even worse hunger crisis than the famines of 20 years ago.  
Red Cross delegates will continue to provide food assistance to the villages and begin distributing seeds and tools for the next planting season.  
But, the organisation warns, this can only succeed if the violence comes to an end.</t>
  </si>
  <si>
    <t>Ka'u farmer Morton Bassan says thieves built this lookout post to keep watch while stealing oranges and other fruits from his Big Island orchards.
To discourage trespassers and thieves, he put a 7-foot-high barbed-wire fence around the perimeter and erected a second barbed-wire fence inside the first.
He placed video cameras at strategic locations around the 152-acre farm and hired security guards to patrol the property — all to protect Bassan's crops of oranges, tangerines and tangelos, sold under the Ka'u Gold Orange Orchard label.
But somehow the thieves still slip in to strip his trees, and now he's planning to shut down, finally conceding the crooks have won.
"What we have to do is give up farming," Bassan said. "You can't farm if the cost of guarding crops exceeds the value of the crops."
State agriculture officials have no accurate estimates of annual crop losses from theft, but the problem is so severe in some areas that it is ruining businesses such as Bassan's farm.
In other areas of the Big Island, farmers have banded together to fight back.
Coffee growers in Kona have cut down on thefts by persuading coffee processors to scrutinize the source of the beans they purchase and to demand identification from unfamiliar sellers.
Hilo-area farmers plan to enlist volunteers for a test program this summer to check if vendors at farmers markets have agricultural certificates.
A 1999 state law requires anyone who ships or sells produce weighing more than 200 pounds or worth more than $100 to have a certificate documenting where the goods originated, making it more difficult for thieves to sell stolen produce.
In Pepe'ekeo, farmer Richard Johnson and his neighbors have joined together to watch for suspicious characters who may be trying to steal from their farms. They also developed contacts at farmers markets, where they believe most of the stolen crops end up.
Last month, those efforts paid off after someone snuck into Johnson's 44-acre Onomea Orchards and made off with about 100 pounds of rambutan worth $300. The next day, three people showed up at the Hilo Farmers Market trying to peddle rambutan from a duffel bag. They left when security guards and the market manager approached to ask for an agricultural certificate, but witnesses recorded their vehicle's license number, which may help police investigating the theft.
Morton Bassan says thieves have stolen more than 90 percent of his crops in recent years and is critical of efforts by police to apprehend the criminals.
Tim Wright photo
"The way we defeat this thing is we work together and don't tolerate it, report it," Johnson said. "Cooperate with your neighbors. Neighbors are the biggest asset that I've got."
Last May, Johnson surprised a man stealing lychee from his orchard in an encounter that turned violent.
"In this case, the guy didn't see me coming. I walked up to him and he jumped on me and we ended up rolling on the ground," Johnson said. "He kept yelling, 'No! No! No! Big mistake!' "
Johnson, 59, wasn't injured, and the suspect was charged with robbery. Johnson said he and his neighbors have put six people in jail for crop thefts.
Diane Ley, deputy to Sandra Lee Kunimoto, chairwoman of the state Board of Agriculture, said neighbors pulling together will have an impact.
"I think that's the type of message that criminals pick up on pretty quick, that there are eyes and ears out there and people aren't going to take it anymore," Ley said.
The state Department of Agriculture does not have enough staff to regularly check for agricultural certificates at farmers markets or at produce shipping and distribution hubs. That why East Hawai'i farmers will use volunteers to do their own checks.
"Basically we've got the law, but it isn't being enforced," Johnson said. "This is a way of getting it enforced."
Efforts to teach vendors at farmers markets about the required certificate may be responsible for a recent drop in agricultural theft reports, said Hawai'i County Deputy Prosecutor Mitch Roth, who helped establish the volunteer program and educate vendors about the state law.
Keith De La Cruz, manager-owner of Hilo Farmers Market, is a member of the working group that is putting the program together. The market has about 175 vendors, who must sign an agreement to obtain agricultural certificates for their produce before they can set up.
De La Cruz is not completely sold on the program, and worries the effort focuses too much on the market vendors, when stolen produce can easily be sold to restaurants or wholesalers, or even shipped off the Big Island for sale.
He also is concerned that spot checks will interfere with legitimate business at the markets, and that people who are not police officers will help enforce the law.
"I'm for some kind of anti-agricultural theft program, and what we've got here is one that has good and bad points, and still needs to be fine-tuned," he said. "If there's a way to overcome it without burdening the already hard-working farmer, then I would support it."
None of this is much consolation to orange grower Bassan, who complains that police are not doing enough to stop the thefts from his orchard. He said production has plummeted from more than 75,000 cases of fruit in 1997 to less than 5,000 this year. He attributes virtually all of the decline to theft.
"We're losing about 97 percent of our crop," he said.
Bassan, whose farm is about three miles from Na'alehu, estimated he has made 100 police reports over the years. Even more infuriating to Bassan, he believes he has spotted his fruit in West Hawai'i supermarkets.
His security guards have reported being shot at, but Bassan said authorities still are not taking the problem as seriously as they should.
Roth, the deputy prosecutor, declined to comment on Bassan's complaints other than to say police are working aggressively to solve the cases.
Roth said he has two binders' worth of information from police investigations into agricultural theft in Bassan's area, and a lot is going on with the case that people outside the department can't see.
"There's a difference between having an idea of who is responsible and being able to prove it," he said.
Bassan said at one time he employed 55 full- or part-time workers, but he has had to lay those people off. He also dismissed his security guards because the cost of trying to protect his crops had grown to be more than the value of what he can harvest, he said.
"I've been at that point for years, but I was just hoping that if I caught some people that something would happen to them. But I realize now that that's not going to happen. So what we have to do is close down and sell our other property" to stave off a bank foreclosure on his home, Bassan said.
"Basically we're out of the farming business. We can harvest what the thieves let us," he said.</t>
  </si>
  <si>
    <t>Across the rugged Sicilian hillsides, thousands of olive trees stand in neat rows, like parades of gnarled sentries.
It was here in the fields of southern Italy that the EU-wide fight against farm subsidy fraud began over 20 years ago.
The European Union became suspicious when Italian olive oil subsidies doubled in a decade. They demanded Italy step up controls or face fines.
"We found cases in some areas of Italy where half of what the farmers asked for was simply not true," remembers Ferdinando Smania, a civil engineer who was given the job of finding a solution.
Secret mission
In the past, Mr Smania has found farmers declaring non-existent trees and crops. Car parks, forests, even mountains have been declared as farm land.
Mr Tosi does on the spot checks to see if the farmers' claims match reality
"But now we have a system to control everything," he says. "I have personally counted every olive tree in Italy. Twice."
"We do on the spot checks to see if the farmer's claim matches what's there," explains Paolo Tosi, driving deep into the countryside with a team of Sicilian farm inspectors.
Lurching violently from one side of the Land Rover to the other along what is more like a ditch than a road, it was clear this team of fraudbusters would not get far without serious four wheel drive.
""I've broken three cars doing this job," shouts Mr Tosi, wheelspinning up an embankment. "The farmer doesn't know we're coming. The idea is not to involve him unless there's a problem."
Deterrent
At the farm, the inspectors unravel huge aerial photos and cross check the area and crop with the EU claim.
In the past, inspectors have found farmers declaring non-existent trees and crops
A handheld GPS device takes on the spot pictures with coordinates that are fed back into a national database in the office.
"Now we have a global picture of what each farm has," says Salvatore Lanza. "Even if some farmers attempt fraud, now its really marginal and these controls are a deterrent."
There is little doubt that these controls are reaping rewards.
Last year, 3% of Italy's farm aid claims were found to be irregular, compared with 25% a decade ago.
Expensive policing
Many aspects of the Italian system were used across the rest of Europe.
Mr Kay: "There might be a perception in the new countries that there is easy money to be made."
Yet it costs 70m euros (£47m; $86m) a year just to make sure Italian farmers do not cheat. This begs the question; will policing farm subsidies in an enlarged EU with 5 million farmers be worth the cost?
"These systems are cost effective when you compare with the overall cost of Europe's Common Agricultural Policy," says Simon Kay, who helps manage the EU-wide farm monitoring system at the European Commission's Joint Research Centre near Milan.
"When you are paying out billions of euros there's a lot of opportunity for fraud, so 60 or 70 euros per claim to check it is right makes sense."
Easy victory
The Joint Research Centre has built on the Italian experience and is busy rolling out anti-fraud controls across the new member states.
Bartender Felippo: "Before there were no rules here."
By next year, all 25 EU countries will be using aerial photos and many will use satellite imagery.
On a computer, Mr Kay shows how future aerial images will be converted into 3D computer graphics, not unlike computer games.
He is confident that the battle against farm fraud will be easily won.
"At the beginning there might be a perception in the new countries that there is easy money to be made, but we hope by next year they will see its not so easy to cheat the system," Mr Kay says.
Questions
It did not happen overnight, but the Italian approach to cutting farm fraud has changed perceptions of the EU even in the remotest corners of Sicily.
Information collected by the farm inspectors is also freely available to the farmers to help them manage their properties.
Many are delighted to see aerial photos of their land for the first time.
Farmers propping up the local bar begrudgingly admit that farm subsidies are no longer an opportunity to make an extra bit of cash.
"I think all these controls are OK," admits Francesco. "But there are too many questions, always questions, just because I have three or four trees fewer than I said."
"Before there were no rules here," says Felippo behind the bar. "But now those inspectors see everything, every single tree, so its difficult to bend the rules."</t>
  </si>
  <si>
    <t>BBC News Online's Joseph Winter is tracing the route of an African migrant, Mamadou Saliou "Billy" Diallo, who made it to Europe after a long and dangerous journey across the Sahara. Here, in the first of five articles, he visits Billy's home region of Fouta Djalon, Guinea, which has seen many of its men leave for the West. 
The Fouta Djalon region of northern Guinea is among the most picturesque parts of West Africa. Its lush rolling hills are covered in coconut trees, orange trees, banana trees, mango trees - just about whatever you plant will grow. 
Diogo Diallo, 94, wants the younger generation to stay in Guinea
It is also the region's water tower, boasting the sources of the Rivers Niger, Senegal and Gambia.
But despite its abundant natural wealth, its biggest export is people.
This is where Mamadou Saliou "Billy" Diallo comes from. 
Many of his relatives are still here - living off the land as subsistence farmers.
Because the soil is so fertile, no-one is starving but the younger generation are no longer content with mere survival and a way of life which has hardly changed for generations.
They want to build houses out of bricks, not mud, they want to drive cars and they want to own televisions.
Billy's uncle, Mohamed Diallo, says that unless you have modern equipment such as tractors, it is hard to move beyond the subsistence agriculture.
"Look at my father, he was born in 1922 and has worked hard all his life. All he has is the house he built himself, he does not even have a bank book," he says.
Visa question
In order to seek a better life, Mohamed tried to stow away on a ship bound for Europe, but he was caught and spent five years in a Mauritanian prison.
Billy's great aunt and uncle, Fatoumata and Mamadou Saliou Diallo were the first people from the village of Dande Toling to go on the Muslim pilgrimage to Mecca - their trip was paid for by their daughter in France.
In Timbi Madina, the town where Billy went to school, lavish mansions are sprouting like mushrooms, invariably belonging to people working in the West: Portugal, Spain, France, Italy or the United States. 
The emigrants have also contributed most of the funds for the town's impressive mosque.
Such blatant displays of the purchasing power of the emigrant dollar only encourage more young people to seek foreign pastures, which cannot be any greener, but where hard cash is more readily available.
Here, as elsewhere in West Africa, one of the first questions visiting Westerners are asked is: "Can you get me a visa?" 
And one way or another, many do succeed in going, like Billy.
'Stay here'
Billy's grandfather, Diogo Diallo, 94, must have been one of the first people from the area to go to Europe when he fought for France in  World War II.
After the war, he was not tempted to stay in France and went straight back home to grow potatoes.
But now most of his children have left - if they are not in the West than they have gone to Guinea's richer neighbours, such as Senegal or Ivory Coast.
"It's a real shame that our young people are so desperate to go to Europe," he says, relaxing in a hammock on the veranda of his mud hut.
"They spend $4,000 or $5,000 on their tickets and visas but then they are sent back home and they lose everything. They should stay here to work in the fields and look after us old people. But they refuse to stay."
And while the young men are abroad seeking their fortunes, the women are often left behind to look after the old and the young.
Breakdowns
Billy's cousin left home three months ago - first for Ivory Coast and then Europe, if he gets enough money and finds a way to get there.
He left behind his two wives, Oury Diallo and Djindhini Kante, and their three children but has not been in touch since he went to seek his fortune.
"I am worried about him, I don't even know where he is, what he is doing or whether he is safe. Although we are a big family, it's very lonely without him," Oury said.
Billy's wife, Idiatou, had to manage on her own for more than four years before Billy was able to go back and visit her and their children.
"I worried so much that I had two breakdowns," she recalls. 
"I really suffered, especially when people started saying that he must have a girlfriend in Italy."
Way out
While most see emigration as the only way to become rich, Moussa Para Diallo (no relation) has done exceedingly well out of the region's fertile soil. 
He owns several houses and four-wheel drive cars and has a satellite dish in the garden to supply the latest international programmes to his large flat-screen TV.
In 1992, he persuaded many of the region's farmers to pool their resources and the Federation of Fouta Djalon Farmers now sells potatoes all over Guinea, as well as in some neighbouring countries.
Because mangos and other tropical fruit are so common in Guinea, potatoes are far more lucrative.
He says there are too many obstacles to exporting to Europe and wonders whether Europe's leaders are serious when they talk about stopping the flow of migrants.
"Despite all the talk, people continue to leave and Europe does nothing for those people who stay behind," he said.
But he does not only blame Europe for the problems in the Fouta Djalon.
"All we have to do is work together, work hard and resist the temptation to go abroad in search of an easier life.
"It can take a long time to earn a good living from agriculture but if you lay the right foundations and work hard, it will work out."
But most young people in the Fouta Djalon, let alone West Africa's less fertile regions, don't have time for such advice and Moussa Diallo is worried.
"Soon there will only children, women and old people left here."
How do you expect to stop the influx of migrants when nothing is done about corruption? Tokunbo Akins, Maryland, USA
Is it a crime when people migrate? British people migrate to America, Australia, and the Middle East etc. The Irish migrate to UK and USA. What's the matter with that? Europeans arbitrarily created borders in their hunger for foreign lands. They carved up Africa, raped her and shared the spoils. Now the chickens are coming home to roost. What's the crime in that? As long as the West is industrialising at the expense of Third World countries, migration to the West will never cease. Who wants to live in utter poverty?Daniel Rogers, Brixton, London 
The problem of migration will continue because we, the African youth, believe that our treasure lies within the West. It's like going on a treasure hunt. Our countries have failed us with many things and so we go looking.Perry Bleemie, Chicago, USA
It is time for the West to really help the African continent get rid of the ruling dictators who are abusing the continent and making life almost impossible for its citizens. Young Africans are compelled to leave their natal continent, and their family and friends whom they love dearly, to seek for better jobs that would secure a decent living. This exodus is hurting the continent for it is not only losing its natural resources, but its human resources as well. With the help of the industrialized countries, Africa can overcome this matter.Diallo Mamadou Saliou, New York, USA
Guinea's population, not only do Fulanis have no choice but to try for a better life far from their homeland; no opportunities, no hope because of the incompetency of the crooks in power in Guinea who deny students a decent education or opportunities. Conakry University looks like a pound and unless your parents are well off forget about private schooling in a country with no electricity, almost no water in the taps, sewage in the streets and thugs in military fatigues harassing the population at every turn. A few years ago, the baccalaureate exam was declared a fraud because some students got prior access to data on the subjects. The students rioted in the streets chanting, "If the government cheats during elections, why not us during exams?" The government relented... poor Guinea, caught between a rock and a hard place. Thierno Diallo Telli, Conakry, Guinea 
I'm a Nigerian here in Spain trying to integrate myself into the new society that is cold to their visitors - though I came in with a visa. The developed world wants our resources and they take these resources leaving us with nothing. Until they recognise our importance to benefit from our resources we will keep pressing at their borders whether legal or illegal. And as for Billy he persisted because life means more to him than living in shambles with nothing.Anthony Umeh, Segovia, Spain. 
As a British citizen living in Africa I understand the feeling of young people wanting to explore the world outside their own. Migration can be on cultural as much as economic grounds. Could there be scope for government sponsored schemes rewarding socially productive people in places such as Guinea with financing and assistance with temporary migration?Richard Murray, Cape Town, South Africa 
It's a crying shame for a whole country to subject itself to such a great exodus, but you can't blame them when they make it big each time they try. It's high time the West came in to develop less developed countries to minimise the exodus. Parents should also give their children a good education so that they can stand on their own feet. Africans will be proud to make a living! Abubakar Ibrahim, Accra, Ghana
This is the common problem faced by Africans! The failure to realise that we live on goldmines but would rather migrate to Europe and do menial work is sad. If Africans cannot develop their own homelands with abundant natural resources - who else will do it for them? Africans need to realise that it is only them who can change their home land through developing their areas. And to do this they must be willing to stay home and change their homelands to what they want them to be.King Muzo, Lusaka, Zambia
Young Africans will continue to migrate to the developed countries if their governments fail to create jobs and encourage private enterprises such manufacturing, industry, agriculture etc. Barrie Amadu, New York, USA</t>
  </si>
  <si>
    <t>Now that psephologists, political analysts, economists, sociologists, psychologists and even sexologists have lent a hand in conducting the post-mortem of the BJP-led NDA's defeat in Elections 2004, will rediff.com please allow this old man to have his two-paise's worth?
At the outset, let the myth be buried that the Congress won the people's mandate. With 73 percent of the valid votes rejecting the Congress, with 65 percent going against its combination with pre-poll alliances, and with the number of seats won as a proportion of the seats contested being higher for the BJP than for the Congress, it's Harry Potter fiction to believe that the Indian nation wanted the Congress to rule over its destiny once again.
The second myth that needs burial is that Sonia Gandhi 'renounced' the prime ministerial crown. The colour photograph spread over pages 20 and 21 of the India Today issue of May 31 torpedoes that lie 20,000 fathoms under the Arabian Sea, the Indian Ocean, and the Bay of Bengal. That photograph shows Manmohan Singh saying something seriously to the President of India, who is smiling while watching Sonia Gandhi quite some distance away; her grim face shows tautness, nay, trepidation, what with her right hand in the front tightly clutching her left hand's knuckles.
That pose of hers doesn't represent renunciation, dear readers, but rigor mortis. What exactly‚ transpired earlier between the President of India and someone who is only the president of a political party is not known, though something did indeed happen. The truth will be known only years hence when the trumped up 'renunciation' will be exhumed.
With the dirt swept away, let us get on now to the core reasons for the BJP-led NDA's defeat.
1. Failure to use surplus food stocks
Perhaps the single biggest failure of the NDA government was its indifference to the millions of tonnes of foodgrain always lying (rotting?) in Food Corporation of India godowns even as thousands of farmers, reeling under drought in several parts of the country, were crying for food. The tragedy was that Indian exporters were merrily allowed to export wheat, sugar, and other food items in this scenario. 
The NDA government should have inducted a retired‚ general and a team of ex-Army Supply Corps officers/jawans to organise a foolproof seasonal programme to distribute food almost free to the poor throughout the country with the help of not district bureaucrats, but various NGOs‚ with good credentials, such as the Ramakrishna Mission.
Even the construction of additional small flour mills with packaging units attached could have been thought of to convert grain into highly subsidised flour packets for a cluster of villages. Such a scheme under the civil supplies and rural development ministries, if publicised well, would not only have been an excellent example of good governance, but of humane governance, and would have brought tremendous goodwill to the NDA. The financial liability of this programme just wouldn't have been criticised either by the media or by the Opposition.
2. Wrong timing of the election
While Atal Bihari Vajpayee was initially reported to be keen to let the NDA complete its full term till October 2004, the Islamabad Declaration of January 6 with its fallout that serious discussions on Jammu‚ and Kashmir would begin in June and be carried forward in August appear to have compelled him to agree to the party (L K Advani?) line of having the election earlier. He probably thought that attaining peace with Pakistan would be a powerful election point in the NDA's favour while, on the other hand, a possible breakdown of the scheduled foreign minister-level talks in August (and its consequences) would be a big disadvantage in campaigning for elections if held in October.
As a result, the NDA government lost the golden opportunity to present its regular 2004 budget, which, finance minister Jaswant Singh later told us, was to usher in a second Green Revolution. That budget, with a strong bias towards agriculture‚ --‚ largely neglected since 1999‚ --‚ would have been an excellent platform for the NDA to win over the farming community. In the event, bringing the 2004 election forward blanked out Jaswant Singh's proposals for agriculture, while the plank of peace with Pakistan didn't click with either the ordinary‚ or the‚ poor voter who worries about little else apart from his own survival; the intelligent, middle-class electorate, remember, always suspects that Pakistan doesn't really want peace with India.
Even the call for an early election‚ wouldn't have hurt so much as it did if, after the 13th Lok Sabha was dissolved on February 6, the actual voting had started in a month or so. But the Election Commission took its own time to finalise the election schedule and the first polling day was fixed for April 20‚ --‚ 75 days after the NDA government had decided on a mid-term election. This long delay enabled the Congress to finalise its alliances‚ and its advertising counter to the Shining India campaign, and evolve the strategy of launching Rahul and Priyanka Gandhi. Clearly, the NDA government‚ --‚ and the Vajpayee-Advani duo --‚ had overlooked the Election Commission's thinking on a mid-term election.
3. Skewed election campaigning
Almost all the campaigning was on the NDA government's overall development results, such as the government's Golden Quadrilateral scheme, political stability, peace in J&amp;K, peace with Pakistan, high international status, credit cards for farmers, etc on the one side, and running down or making warnings about the Congress on the other. Towards the end of this campaign, the BJP even openly begged Muslims for votes, thereby upsetting lakhs of its conventional supporters.
Bread and butter issues concerning the states in the Union were almost totally neglected during active campaigning. Instead of this concentration on the national scene (about which the common man, sadly, does not bother), the focus should have been on economic development in each city and state where campaign speeches were being made. With facts and figures, it should have been explained that if the development in the state concerned had been unsatisfactory, the blame lay on that state government's poor financial management and non-use/misuse of funds allocated to them by Delhi. (Such statistics are easily available with the finance ministry in Delhi.)
A glaring example of this skewed strategy was Jaywantiben Mehta who contested to retain her South Bombay seat. Like other BJP candidates, her campaign centred on Vajpayee's leadership and about the country's economic advancement. It took Arun Shourie to tell us Mumbaiites, about a week before polling day, what even those in Mehta's constituency didn't know.
It seems Mehta had personally approached Vajpayee to get an exemption from the Electricity Act for the BEST Undertaking in Mumbai. The law laid down that profits from an electricity company could not be used to cross-subsidise another of its activities. Mehta securing the exemption meant the BEST could continue to subsidise its bus service, which issues some six million tickets every day. This exemption gave Mumbai's entire bus-commuting population a relief of Rs 1,440 million that might otherwise have had to be levied by way of an increase in fares. But Mehta lost to a 'fresh, young face' of the Congress who repeatedly campaigned that she had done precious little for Mumbai.
4. Failure to look 'different' to the public
Though the BJP had set out to proclaim itself as different from other parties, there was nothing that put this stamp on its leaders' style of governance as far as the common man was concerned. For instance, one can't remember a single gesture from Prime Minister Vajpayee to indicate to the masses that he was willing to do away with old, flippant customs. If he had stopped his ministers from seeing him off at the airport prior to international tours, it would have been a gesture that would have been noticed and welcomed. Ditto with ministers receiving him at the airport on his return from foreign trips.
His wielding of swords, shooting of an arrow at the Ramlila festival, wearing of various headgears‚ --‚ Muslim, Assamese, Kolhapuri, etc, etc‚ --‚ was a cheap gimmick carried forward from Nehru's times. His iftaar parties and attendance of such parties thrown by others was also a carry-forward of old hypocrisies. He could easily have refrained from practising all the silly gestures and explained it by saying he wanted to be pragmatic.
Another carry-forward from previous governments was attendance of far too many inaugural functions. The top leaders should have refrained from being susceptible to photo-ops instead of spending time with rural folks.
And, of course, there was the matter of George Fernandes. Having resigned after the Tehelka affair though he was not in a single frame of that video sting operation, he should not have been re-inducted into the council of ministers until the commission of inquiry on the subject was over. Instead, he ought to have been engaged in co-ordinating the NDA's affairs, offering advice to the allies and suggesting corrections to their course.</t>
  </si>
  <si>
    <t>Samir Amin's ambitious new book argues that the ongoing American project to dominate the world through military force has its roots in European liberalism, but has developed certain features of liberal ideology in a new and uniquely dangerous form. Where European political culture since the French Revolution has given a central place to values of equality, the American state has developed to serve the interests of capital alone, and is now exporting this model throughout the world. American imperialism, Amin argues, will be far more barbaric than earlier forms, pillaging natural resources and destroying the lives of the poor.The Liberal Virus examines the ways in which the American model is being imposed on the world, and outlines its economic and political consequences. It shows how both citizenship and class consciousness are diluted in  low-intensity democracy  and argues instead for democratization as an ongoing process ”of fundamental importance for human progress ”rather than a fixed constitutional formula designed to support the logic of capital accumulation.In a panoramic overview, Amin examines the objectives and outcomes of American policy in the different regions of the world. He concludes by outlining the challenges faced by those resisting the American project today: redefining European liberalism on the basis of a new compromise between capital and labor, re-establishing solidarity among the people of the South, and reconstructing an internationalism that serves the interests of regions that are currently divided against each other.Amin is both a real-world social scientist and a revolutionary socialist. ”Review of Radical Political EconomyContentsThe Liberal Vision of SocietyThe Ideological and Para-Theoretical Foundations of LiberalismThe Consequences: Really Existing Globalized LiberalismThe Origins of LiberalismThe Challenge of Liberalism TodayNOTESINDEXSamir Amin is director of the Third World Forum in Dakar, Senegal. His numerous works include Accumulation on a World Scale, Unequal Development, and Specters of Capitalism.</t>
  </si>
  <si>
    <t>Alden B. DowOn April 10th 
the state of Michigan celebrates the 100th anniversary of the birth 
of one of her favorite sons, Dr. Alden B. Dow.  Dow was born on the morning of 
April 10, 1904 to Herbert H. and Grace A. Dow in Midland, Mich.  In 1897, 
Alden's father had founded what would eventually become one of the world's great 
multinational enterprises, the Dow Chemical Company. 
Alden's parents encouraged 
him to discover his own unique passions and his own way in life. In doing so, he 
would enhance human progress through a special blend of talent and vision.
Dow Discovers His Passion 
at an Early Age
Alden Dow received from 
his parents the third-generation privilege aptly described by John Adams in a 
letter to his wife in 1780.  Adams noted, "I must study politics and war, that 
my sons have the liberty to study    commerce and agriculture in order to give 
their children a right to study painting, poetry, music and architecture." 
Of course, father Herbert 
H. Dow didn't just study commerce; he wrote his own chapter in the history of 
American enterprise, enabling his children to pursue their own passions.  Alden 
made the most of his parents' hard work and nurturing. He discovered his true 
calling at the early age of eight when he told a friend that he wanted to become 
an architect. 
However, his father wanted 
him to study chemical engineering, which he did for three years at the 
University of Michigan. Finally, he convinced his dad of his true passion, and 
entered Columbia University's School of Architecture. Upon graduation from 
Columbia, he continued his architectural studies under Frank Lloyd Wright in the 
first class of fellows at Taliesin, Wright's estate in 
Spring Green, Wisconsin. 
Dow would achieve national 
and international acclaim as an architect.   He won the "Diplome de Grand Prix" 
for the best residential design in the world at the 1937 Paris International 
Exposition.  He received the award of merit from the American Institute of 
Architecture in 1958.  He won the gold medal from the Michigan Society of 
Architects in 1960.  He was the first recipient of the Frank Lloyd Wright 
Creativity Award in 1982.  And he was named the architect laureate of the state 
of Michigan in 1983.  
Mr. Dow was one of the 
world's truly talented and innovative architects.  He was the founder and 
president of his own architectural firm, Alden B. Dow Associates, Inc., was a 
registered architect in seven states, and designed structures in nine states.  
He designed and supervised the construction of the entire original town of Lake 
Jackson, Texas, several buildings at the University of Michigan, and the campus 
and many of the buildings on the Midland campus of Northwood University.  Mr. 
Dow also designed the corporate headquarters for the Dow Chemical Company, a 
sports arena, a center for performing arts, and many beautiful homes and 
churches.
Philosophy and 
Individualism
Alden Dow was a 
Renaissance man rooted in Midwestern values, whose philosophy and ideas went 
well beyond the world of architecture.  This becomes obvious when reading his 
book, "Reflections" and "The Architecture of Alden B. Dow" by Sidney K. 
Robinson.  Dow had a clear view as to how the world should function and the role 
of the individual in human progress.  Dow's philosophy of architecture was 
deeply rooted in his philosophy of life and vice versa.  Recently, I found 
myself reflecting on the life and contributions of Mr. Dow and relating them to 
the world since his death in 1983.   
Consider the following:
Dow was an advocate of 
free enterprise and an optimist regarding American progress, largely because of 
his faith in both individual initiative and individual creativity.  Mr. Dow 
strongly believed in the relationship between utility of place and utility of 
thought.  In essence, he believed the mind works most productively when it is in 
a place and environment that encourages creative thought and action.  
He certainly would have 
been excited in 1989 to watch the Berlin Wall crumble.  He probably would have 
invited talented and newly freed Central European students to Midland to study 
philosophy, architecture and individualism at his home and studio, or at the 
creativity center named in his honor at Northwood University.  
When Alden Dow asked a 
question, it was not just to get an answer; it was to allow you to think, to 
share ideas, and to grow.  The important thing was never the answer, but rather 
the process you went through to reach that answer.  He never wanted to stifle 
free thought; indeed his goal was always to promote critical thinking and 
creativity.  Needless to say, the architecture and ambience in countries from 
Poland to Hungary would have been enhanced by his teachings. 
It is difficult to 
know what Mr. Dow's position would have been regarding the U.S. "War on 
Terrorism," but I think it's safe to say that he would have loved to participate 
in colloquiums with Middle Eastern architects on the "best way" to rebuild their 
war-torn homelands.  They would most definitely have been drawn to his vision, 
intellect, honesty, warmth and humility.  He would have been a wonderful 
ambassador for the values and traditions of American ingenuity and the spirit of 
voluntarism.
Regarding today's 
technology, Mr. Dow most definitely would have embraced it.  He would have had 
his own Website and an Alden Dow chat room.  He loved science and technology and 
was fond of taking pictures and making films.  Mr. Dow almost certainly would 
have a cell phone with a built-in camera to take pictures of a unique building 
or a beautiful meadow.  He would then download and e-mail the photos to a 
student on the opposite side of the world for a discussion later that day.  The 
notion that ideas and information are now global and instantaneous would please 
him very much. 
Mr. Dow was a 
successful architect because he worked harmoniously with his customers so that a 
project became the personal reflection of the client and notably a Dow 
creation.  In today's highly competitive global economy where quality, 
differentiation and customer satisfaction sell at a premium, Alden Dow would 
have been a sought-after consultant.  His personal and business philosophy as 
outlined in his
"Way of Life Cycle" would inspire excellence in all three areas for today's 
leaders. 
Peter Carras and his wife 
Barbara Carras (Mr. Dow's daughter) recently told me in conversation that Alden 
Dow "    lived his life according to  ˜HHE.' HHE was his basic philosophy of life 
and it applied to everything from personal decision-making and family matters to 
business. HHE was simple: be Honest with yourself in all you do; be 
Humble, thus giving and taking gracefully; and finally be Enthusiastic 
and therefore not afraid to share your ideas.  He was a modest, unassuming man 
who worked in a manner not to overwhelm his associates, but to blend with them.  
He pulled the best out of people, and they would often think they'd come up with 
these unique ideas all on their own."   
Alden B. Dow died on Aug. 
20, 1983, and the world is less vibrant as a result of his death.  Let me 
suggest that all who are interested in beauty, creativity and human progress 
take the time to investigate the contributions of this great man.  
If we do, those chat 
rooms, colloquiums, and consultations Mr. Dow would have been involved with will 
be developed under other names  ” but the result will be pure Alden Dow.  Being a 
humble man, he was never focused on receiving credit for his ideas.  But my 
guess is that he would look down at those of us still living and would almost 
certainly enjoy the results of his work   I mean our work.</t>
  </si>
  <si>
    <t xml:space="preserve">  Distribution centers are booming in the Inland Empire, thanks to easily accessable freeways and train links.
The U.S. economic recovery may be sputtering in many parts of the country, but not in the Southern California region that bills itself as the Inland Empire -- a desert area the size of West Virginia that combines San Bernardino and Riverside counties. The "empire" is booming: it's now home to more than 3.5 million people, more than double the population 25 years ago. At the same time, decades of unbridled expansion are taking their toll. Development is pushing out farmers and creating more pollution. Traffic jams on freeways full of commuters trying to get from their suburban tract homes in the Inland Empire to their jobs in the Los Angeles metro area can stretch for miles. And most new jobs in the area are low-paying service jobs -- leading many to wonder if the growth is sustainable. A three-part series of reports for All Things Considered looks at the past and future of the Inland Empire: Part I: The Endless Suburb NPR's Carrie Kahn reports on the huge suburban sprawl growing in the desert east of Los Angeles. The hyper-expensive California housing market and Southern California's robust economy continue to draw hopeful homeowners by the millions -- ultimately pushing whatever affordable housing might be available even further east,  over the mountains and into the high desert. Part II: Disappearing Farmland NPR's Ina Jaffe reports that subdivisions are swiftly replacing the orange orchards and wheat fields of the Inland Empire, and shopping malls are replacing ranches. But some farmers here who want to hang on to their way of life are finding it's still possible -- for now. Part III:  Climbing the Economic Ladder NPR's Scott Horsley reports that the Inland Empire has one of the fastest growing economies in the nation. Affordable housing has drawn commuters from the coast, who in turn are attracting small businesses. Good highways and railroads have made the Inland Empire a major distribution center. But now the question is whether the region can climb the economic ladder by attracting high-paying jobs.</t>
  </si>
  <si>
    <t>Scientists have created two female mice without fertilising the eggs they grew from, the journal Nature says.
The eggs had two sets of chromosomes from two female mice, rather than one from the mother and one from the father as in a normal embryo.
The phenomenon, called parthenogenesis, never occurs naturally in mammals.
Some researchers say the procedures may be applied to stem cell research, but the scientists who carried out the work say it would not yet work in humans.
Mammal difference
Tomohiro Kono and colleagues switched off a key gene in the donor eggs which affected imprinting - a barrier to parthenogenesis in mammals.
"Insects can reproduce by parthenogenesis. Even chickens can be made to reproduce by parthenogenesis. I wanted to find out why mammals are different," Dr Kono, of Tokyo University of Agriculture, Japan, told BBC News Online.
His team injected the genetic material from immature mouse eggs into mature eggs with their own set of chromosomes. They then "activated" the combined eggs, prompting them to start growing as embryos. 
By blocking expression of a gene called H19 in the immature mouse eggs, the researchers increased the activity of another gene called Igf2.
Igf2 manufactures a protein responsible for regulating growth in the developing foetus.
These genes are said to be imprinted. Imprinting means that some genes are working in maternal DNA but switched off in paternal DNA, or vice versa. They are unequally expressed.
The genetic manipulation carried out by the researchers gave the genes a more paternal character.
Low efficiency
But as a result of this modification, just two out of 598 mice embryos made it to full term.
"The efficiency of this technique is rather low. So it's not a technique that can be readily adapted for practical purposes," Professor Azim Surani, an expert in imprinting at the University of Cambridge, UK, told BBC News Online.
One of the surviving mice was used for testing, while another, which the researchers named Kaguya after a Japanese fairy tale character, was allowed to grow into an adult.
"To me it is striking that a relatively simple genetic modification, where they took away the gene and its regulatory sequences, allowed these embryos to develop," Marisa Bartolomei, associate professor at the University of Pennsylvania, US, told BBC News Online.
Researchers were quick to head off suggestions that the technique could play a role in fertility treatment, at least for the moment. And it is not even known whether it would work in humans.
'Not necessary'
"This is a very complicated thing. So no, It is impossible to do this experiment in a human. And I don't want to do it," said Dr Kono.
However, some researchers said the procedures could - in theory - have applications in stem cell research.
Dr Bartolomei suggested that making embryos without the need for fertilisation might allow researchers to circumvent political and ethical obstacles to using stem cells.
"I would expect that just because it's parthenogenetic, the public wouldn't discriminate between that and the more traditional way of doing it," said Dr William Colledge, of the University of Cambridge.
Professor Surani commented: "Parthenogenetic stem cells were made many years ago. This latest procedure is a very complicated one and it's not necessary for stem cell research."</t>
  </si>
  <si>
    <t>Thatcher never wanted Weatherill as Commons speaker 
There were few people who dared to boss around Margaret Thatcher but the speaker of the House of Commons seems to have been one of them.
As prime minister, Baroness Thatcher tried to block Lord (Bernard) Weatherill's election to the post and his private papers give a glimpse of some of the clashes he had with her ministers.
Such confrontations no doubt happen under governments of all leaders and colours but their details are usually kept shrouded in secrecy in Parliament's corridors and back rooms.
Lord Weatherill has decided not to write his memoirs, but his papers lodged at the University of Kent in Canterbury reveal the behind-the-scenes rows as he tried to defend MP's rights in the Commons.
In letters to friendly politicians, Lord Weatherill details the arguments he had with the government ahead of the "black glove" affair, when he faced press criticism thought to emanate from within the Conservative Party.
'Bypassing Parliament'
In May 1988, he writes to Conservative peer Lord Nugent: "I'm afraid it is true that since Christmas I have had to make a stand against a tendency to bypass us here."
The same month, he wrote to former Labour leader Michael Foot, who had praised his stance: "In the weeks since Christmas I have had to struggle to persuade HMG (Her Majesty's Government) to face up to its responsibilities to the House and some pretty rough things have been said - and threatened."
Weatherill was criticised after rowdy Commons debates
In the file are Lord Weatherill's notes on the kind of clashes to which he was referring.
On Monday 15 February, he says he had to insist Margaret Thatcher made a Commons statement on agriculture policy after her return from weekend talks in Brussels.
The prime minister wished to make the statement on Tuesday but as Lord Weatherill wanted it on the same day as a farms debate, he had to "insist that either she or the minister for agriculture come to make statement before debate".
"The PM did it with v.bad grace," he notes.
Mace incident
The same week, Lord Weatherill says he threatened an emergency debate to get the government to give more time for debate on new education plans.
Eventually ministers did concede an extra day, he says, in a sign of wrangling that would not surprise any whip.
And on 7 March, Lord Weatherill was stepping in again as Baroness Thatcher and other ministers planned to "launch" their new inner city policy away from Parliament.
"Again I had to threaten an SO20 debate" to get a statement, he says.
It was after Labour backbencher Ron Brown deliberately dropped the mace in an especially raucous Commons debate that the press criticisms of Lord Weatherill began to emerge.
As well as apparently holding private meetings with newspaper political editors, the then speaker made waves as he broke with tradition and went on television to defend himself.
He rejected reports that he planned to retire early and said no speaker should be in anybody's pocket.
Wakeham's complaints
His defence prompted a wave of letters of support from politicians and voters.
The incident seems to have ended some of the speaker's niggles with ministers but the problems were to return in March the following year, his papers suggest.
After a private meeting with then Leader of the House of Commons John - now Lord - Wakeham, Lord Weatherill worries in a handwritten note that he will have to defend the rights of backbenchers again.
Wakeham threatened to make announcements outside Parliament
"It seems to me that the slightest 'opposition' or independence on the part of members (or even of speakers) is considered unacceptable," he says.
Lord Wakeham had come to see the speaker to complain he was allowing too many private notice questions from MPs, as well as voicing concern about the number of questions allowed in ministers' statements.
The speaker says he was not sure if Lord Wakeham had come on his own initiative or was "under instructions".
'Blew up'
In the meeting, Lord Weatherill argued there was a shortage of speakers for other Commons debates.
"It seemed to me foolish to put a brake on those who wished to question a minister and then to give his whips the chore of scouring the building begging members to participate in debates in which they had little interest," he says.
At this Lord Wakeham "blew up", he says, stating that most debates were in any case irrelevant and "I was merely 'massaging the egos of backbenchers'."
When Lord Weatherill suggested MPs should get the chance to question ministers on issues worrying voters, it appears only to have aggravated the dispute.
The Commons leader "then said that if I persisted in this HMG would be driven to make statements outside the House and not to members (of Parliament)".
He also complained that some ministers were being made late for news conferences, meaning their Commons statements were misinterpreted in the press.
Lord Weatherill adds: "Altogether an unhappy half hour! It was in vain that I explained that it was the duty of backbenchers to put any government 'on trial' and to provide a forum for the justification of policies."
Time wasting?
Ironically, in the wake of Lord Wakeham's criticism that debates were getting too long, the next complaint from a minister was that one had been cut short too early.
Chief whip David - now Lord - Waddington - complains in May 1989 that the speaker had suggested Tory MPs on whips' orders had been time wasting in an attempt to delay a key debate on Europe.
"Allegations of that nature are extremely damaging politically," he says in a letter to Lord Weatherill, insisting there was no justification for the idea.
Waddington feared unjust claims had been made
In his reply, Lord Weatherill says he was not suggesting the whips were party to time wasting.
"However, I do have to tell you bluntly that I received intelligence before going into the chamber yesterday, that such an attempt might be made from your side."
Such incidents, under any government, usually stay well hidden from the public glare.
Questioned by MPs last year, Lord Wakeham quipped: "I have done all the dirty tricks that are known. I could write a book about them, but I will not."
A book might be written by current speaker Michael Martin, who last year endured the kind of press criticisms, rumoured to come from ministers, suffered by his predecessor.
That episode showed the tensions between government and Parliament, so evident in Lord Weatherill's papers, are a part of life in Westminster.</t>
  </si>
  <si>
    <t>UC Berkeley Press Release
Clark Kerr at
                            the Greek Theatre podium at a special convocation
                            called by department chairmen on Dec. 7, 1964. (Steven
                            Marcus photo)
Former UC President Clark Kerr, a national
                    leader in higher education, dies at 92
UC Berkeley Public Affairs |
                        2 December 2003 
BERKELEY  “ Clark Kerr,
                      a towering figure in higher education, died Monday, Dec.
                      1 at the age of 92. As president of the University of California,
                      he was chief architect of the master plan that guided California
                      public higher education for four decades and is still a
                      national model.
Kerr died peacefully in his sleep at his home in El Cerrito,
                      Calif. His death followed complications from a fall sustained
                      about two weeks ago, according to his family. 
Kerr, who also served as UC Berkeley's first chancellor,
                      was admired as an elegant thinker of great intellect. His
                      clear, logical vision of both the promise and problems
                      of modern higher education influenced generations of political
                      and education leaders, from California Gov. Edmund G. "Pat" Brown
                      to Presidents Eisenhower, Kennedy and Johnson. 
Following publication of the Master Plan for Higher Education
                      in California, Time magazine featured Kerr on its cover
                      on Oct. 17, 1960,  chronicling his inspired leadership
                      and
                      deft guidance of the growing UC system.
Although born in an era when fewer than 5 percent of America's
                      18-year-olds attended college, the former Pennsylvania
                      farm boy believed that every student should be entitled
                      to a college education, whether or not his or her family
                      could afford it. On a national level, his vision is credited
                      with launching what has become the Pell Grant program,
                      the foundation of need-based federal support for college
                      students.
"Every student and every campus leader alive today
                      owes Clark Kerr a great debt of gratitude  “ for it
                      was his vision and his bold determination that helped create
                      the modern university, and the idea that students from
                      all walks of life should have access to college," said
                      David Ward, president of the American Council on Education
                      and former chancellor of the University of Wisconsin at
                      Madison.
In his influential book, "The Uses of the University," published
                      in 1963, Kerr laid out his views that the large modern
                      university, or "multiversity," as he called it,
                      had to operate as a part of society, no longer as an ivory
                      tower apart from it. The slim volume has been translated
                      into many languages, including Italian, Japanese, Urdu
                      and Arabic.
'Clark Kerr ... simultaneously built the world's
                          greatest public university system, while looking after
                          the interests
                          and the values
                      of all higher education segments'
-Barry Munitz, former
                              CSU chancellor
"The very special genius of Clark Kerr was that he
                      simultaneously built the world's greatest public university
                      system, while looking after the interests and the values
                      of all higher education segments. For 37 years, I had the
                      personal privilege of learning from him, particularly watching
                      how he fought without compromise but with elegant skill
                      to look after the interests of all segments of American
                      society," said Barry Munitz, president and CEO of
                      the J. Paul Getty Trust and former chancellor of the California
                      State University system.
UC Berkeley Chancellor Robert M. Berdahl said that Kerr
                      was "one of the most revered leaders in public higher
                      education in the 20th century. Every chancellor of Berkeley,
                      every president of the University of California, I think,
                      consulted with Clark because he kept abreast of everything
                      that was happening on the campus. He was really a remarkable
                      influence well beyond his tenure as chancellor and president
                      because of his devotion to the university, his great concern
                      about it."
A professor of economics and industrial relations and
                      a masterful labor negotiator, Kerr joined the UC Berkeley
                      faculty in 1945 as a flood of post-war servicemen and women
                      enrolled. What this generation of students did with the
                      opportunities afforded them by the GI Bill of Rights would
                      have a deep impact on Kerr's insistence on universal
                      access to higher education. 
Kerr rose to prominence on the faculty during a particularly
                      tense time in the university's history. As the Cold
                      War heated up, the University of California Board of Regents
                      threatened to fire all professors who refused to sign a
                      loyalty oath.
Some faculty members refused to do so, and Kerr, then
                      a junior member of the Academic Senate Committee on Privilege
                      and Tenure, was a forceful and reasoned advocate for the
                      faculty position before the UC Regents. In 1952, when he
                      was selected to be the campus's first chancellor,
                      Kerr was the choice of the faculty nominating committee.
"He just didn't stand for the principles of
                      reason and evidence, he embodied them. We didn't
                      work with him to influence him, we worked with him to learn
                      from him," said Martin Trow, chair emeritus of UC
                      Berkeley's Goldman School of Public Policy and former
                      director of the Center for Studies in Higher Education
                      at UC Berkeley.
Kerr's dry sense of humor made him among the most
                      quoted university leaders in the country. To this day,
                      hardly a student arrives at UC Berkeley without hearing
                      at least once Kerr's observation: "If you are
                      bored with Berkeley, you are bored with life."
But it was his comment at a faculty meeting in 1957 that
                      found its way into Time and Playboy magazines and into
                      university lore. Asked what the chancellor was doing about
                      parking, he replied that the chancellor's job had
                      come to be defined as "providing parking for faculty,
                      sex for the students, and athletics for the alumni." 
Kerr served as UC Berkeley chancellor from 1952 to 1958,
                      when he was elevated to president of the University of
                      California
                      system. He served in that role until 1967. It was an era
                      of tremendous growth, planning and student unrest. 
'He was the dean of the higher education community
                      not only in California, but in America, and we will be
                      forever in his debt for the extraordinary contributions
                      he made to educational excellence and opportunity.'
-UC President Robert
                              Dynes
When Kerr became UC president, UC Berkeley and UCLA were
                      the primary campuses with specialized instruction offered
                      at other campuses located around the state. By the time
                      he departed in 1967, the nine-campus UC system was in place,
                      and enrollment had doubled to 87,000 students. During his
                      tenure, he oversaw the addition of the UC Irvine, UC San
                      Diego and UC Santa Cruz campuses.
"I stood for diversity within the University of California.
                      Rather than having one or two enormous campuses, we should
                      have several campuses distributed around the state of reasonable
                      size, serving the major communities of the state. Each
                      one should be different ”have its own personality,
                      its own special character, its own sense of identity," Kerr
                      said.
As UC president, he also spearheaded the negotiation of
                      California's Master Plan for Higher Education. Adopted
                      by the state Legislature in 1960 with only one dissenting
                      vote, it assured access to public higher education for
                      all California students and defined the roles of the UC
                      campuses, California State University and California's
                      system of community colleges. The plan has been used as
                      a model in education planning around the world. 
"Clark Kerr was a giant in American higher education,
                      and the entire University of California community joins
                      in mourning his loss," said UC President Robert C.
                      Dynes. "He was the dean of the higher education community
                      not only in California, but in America, and we will be
                      forever in his debt for the extraordinary contributions
                      he made to educational excellence and opportunity."
As Kerr summed up his UC presidency at a 1967 news conference,
                      he spoke of his accomplishments: "In the history
                      of the university, we've never turned away a qualified
                      student from the State of California; I hope we never do.
                      It will be a sad day when that happens."
But for all his successes, Kerr struggled with growing
                      student unrest, which reached historic dimensions with
                      the Free Speech Movement that rocked the Berkeley campus
                      beginning in 1964. It accelerated student activism on a
                      national scale, but its tumultuous conclusion marked the
                      low point in Kerr's storied UC career as he was caught
                      between increasingly liberal students and conservative
                      politicians.
Students protested a decision by the Berkeley administration
                      to shut down a section of the Bancroft/Telegraph corner
                      because student activities there violated a rule prohibiting
                      the on-campus raising of funds and recruiting of participants
                      for political activities off campus. That sparked a prolonged
                      confrontation that ended with the mass arrest of 800 students
                      who had taken over the administration building, Sproul
                      Hall. Kerr ultimately persuaded the UC Regents to allow
                      political activities and demonstrations on campus.
His actions, however, ran counter to the direction of
                      the conservative leadership of the UC Regents and, in 1966,
                      of the newly elected Republican governor, Ronald Reagan.
                      In January 1967, three weeks after Reagan took office,
                      the Regents dismissed Kerr. Kerr later quipped that he
                      came into the job as president "fired with enthusiasm" and
                      left the same way. But those who knew him said that, even
                      his final years, he was hurt by the way things worked out. 
Neither Kerr's career nor his influence in higher
                      education ever ended. Kerr was appointed to head the influential
                      Carnegie Commission on Higher Education from 1967-73 and
                      its successor, the Carnegie Council on Policy Studies in
                      Higher Education, until 1979.
Born in 1911 in Stony Creek, Penn., Kerr attended a one-room
                      school as a youngster. He headed off to Swarthmore, a Quaker
                      college, where he earned his B.A. in 1932, was the student
                      body president and became a lifelong follower of the Society
                      of Friends. 
He intended to attend law school at Columbia University,
                      but a summer peace caravan to California changed his mind.
                      Taken with California, he enrolled to study economics at
                      Stanford University, where he received his M.A. in 1933.
                      He received his Ph.D. in economics from UC Berkeley in
                      1939 following a year as a UC Newton Booth Fellow studying
                      at the London School of Economics.
Kerr chose to enter an emerging field, labor economics.
                      He became a well-known, highly regarded labor negotiator.
                      He returned to UC Berkeley in 1945 to head the new Institute
                      of Industrial Relations, a pet project of then-Gov. Earl
                      Warren.
Kerr met Catherine "Kay" Spaulding at a student
                      meeting near UCLA in 1934. The meeting was dominated by
                      Communist Party speakers. She passed him a note, "Are
                      you a communist?" He said, "No." She wrote
                      back, "I'm not either." They were married
                      that year on Christmas Day. 
Kerr's granddaughter, Amber Kerr, 24, is a graduate
                      student in the energy and resources group at UC Berkeley. "What
                      I remember most about him was his extraordinary kindness
                      and his extraordinary fairness. He treated everyone with
                      so much respect and consideration even in the very difficult
                      situations he had to handle through his career. He did
                      a remarkable job in trying to be fair to both sides. This
                      came through in the family as well. He was always the peace
                      maker in the family," she said.
Kerr is survived by his wife, Catherine; two sons, Clark
                      E. Kerr of Alamo, Calif., and Alexander "Sandy" Kerr
                      of Australia; daughter, Caroline Gage of Orinda, Calif.;
                      and William "Bill" Kerr, a half brother living
                      in Pennsylvania. He also leaves seven grandchildren and
                      one great-grandchild.
A campus memorial is planned for early next year. Donations
                      in Kerr's memory may be made to the Clark Kerr Memorial
                      Fund, c/o University Relations, University of California,
                      Berkeley, 2440 Bancroft Way, Room 100, Berkeley,
                      CA 94720. Checks earmarked for the fund should be made
                      payable to the UC Berkeley Foundation.</t>
  </si>
  <si>
    <t>A locust swarm can devour as much food as 1,000 people
The government of The Gambia has declared a state of emergency ahead of an imminent locust invasion. 
Vast swarms of locusts have already arrived in neighbouring countries and a BBC reporter in the Gambian capital, Banjul, says anxiety is growing.
More than 70% of the population in Gambia are dependent on farming for their survival. 
The insects can devour within a day food that would feed thousands of people and hundreds of livestock.
One farmer in Gambia told the BBC's Ebrimah Sillah they were already struggling and the last thing they needed was something that would aggravate the problem. 
"This is scary. We are just into the middle of the rainy season therefore if the locusts attack today it will be devastating."
The government has established a $1.5m emergency plan and has urged people to be on the alert for locusts.
Last week the United Nations Food and Agriculture Organisation  (FAO) appealed for $83m (68m euros) to help tackle what they describe as the worst occurrence for 15 years in north and west Africa.
"In the next couple of weeks, the situation will probably return pretty much to normal in north-west Africa, but it will get worse in west Africa," FAO spokesman Keith Cressman told AP news agency.
This year's swarms are especially big due to prolonged periods of heavy rain last year. 
The insect swarms have already affected over 6.5m hectares (16m acres) of farmland in north-western Africa and the Sahel region.
Measures to control the spread of locusts appear to have had some success there but, the UN says, heavy seasonal rains in the Sahel region have increased the danger that locust numbers will continue to rise in west Africa.
Locusts can eat their own weight in food every day, which means a single swarm can consume as much food as several thousand people.</t>
  </si>
  <si>
    <t xml:space="preserve">
For such a mighty waterway, the Trent has a humble beginning.
The nation's third longest river - and second largest in terms of water flow - begins as a muddy puddle in Staffordshire.
The "Head of Trent", marked only with an old monument and rusty gate, lies on the edge of a cow paddock in the small village of Biddulph Moor.
From there it trickles down a hill towards Stoke-On-Trent where the first serious pollution enters the river.
In fact, the early stages of the Trent have historically been among the most polluted, causing many problems further downstream.
The River Tame, one of the Trent's early tributaries, is used to drain waste from Birmingham and further adds to the Trent's woes.
As a result, water taken directly from the Trent has not been used as a drinking supply in living memory.
Ruth Needham, from the OnTrent partnership, says: "For many years the Trent has suffered from high pollution levels from sewage discharges and from run-off from agriculture.
"It has not been worth the water company's while to treat it."
However the Trent is a river on the mend, according to the Environment Agency.
Major pollution incidents have fallen from 165 in 1995 to just 64 last year.
Since its worst days in the mid-1960s, overall water quality has also improved along the river and its tributaries.
This improvement is best demonstrated at a place called Witches Oak Waters, just off the A50 near Castle Donington.
The site, managed by water company Severn Trent, is a quarry filled with water from the Trent.
It is being used as back-up water supply for Nottingham and Derby, to be drawn upon if other sources encounter problems.
The supply was recently trialled successfully, marking the first time water from the Trent has been consumed by people in the East Midlands.
Severn Trent conservation manager, Geoff Nickolds, says: "We have invested over £2 billion on river water quality improvement in the Trent over the past 10 years or so.
"It's now at a standard where we can treat it for drinking water, which it hasn't been for 70 or 80 years or more.
"It's opening up a whole new possibility of supply for us."
In addition to this, Witches Oak is also becoming a site teeming with wildlife, such as birds and otters.
It is the return of otters to the Trent which many conservationists are citing as the best example of the river's recovery.
Philip Precey, from the Derbyshire Wildlife Trust, is a veteran 'otter spotter' and has noticed an increase in spraints (droppings) along the river.
He says: "From the mid 1950s until the end of the 1980s, otters were extinct through virtually all of lowland England, but very much so in the Midlands.
"Since the late 1990s, they have slowly come back, and hopefully back to stay."
The National Otter Survey for England from May last year showed the network of the Trent and its tributaries had the biggest increase of any region in the UK.
Mr Precey says otters are a flagship species to help environmentalists convey their messages.
"If you try to explain to people about wetland conservation, it all sounds a bit wishy washy.
"But if you say to them it's about otters, that's something big and sexy, a big animal... people understand otters and then we can explain all the other things."</t>
  </si>
  <si>
    <t>The Chinguetti project will have 11 offshore wells 
Woodside Petroleum said it plans to invest A$8370m ($600m) in developing Mauritania's Chinguetti oil project, off the West African country's coast. 
The Australian firm's decision to go ahead with production is a boost for one of the world's poorest states. 
Woodside expects to extract 75,000 barrels of oil a day from Chinguetti, starting production in March 2006. 
Woodside said the field could account for 12% of its annual revenue by 2008; its shares rose 2.5% in Sydney. 
Mauritania is mostly desert, half its population depends on agriculture and many of them are nomadic herders. 
Life expectancy is just 51 years, child mortality high and less than half of Mauritanians finish primary school, according to the World Bank. 
'Busiest drill'
Chinguetti was discovered in 2001, and has proven and probable reserves of about 120 million barrels of oil. 
Woodside, which started life as a small exploration firm in the mid-1950s, has a 53.85% controlling stake in the project. 
Woodside chief operating officer Keith Spence said the terms of the deal with the Mauritanian government, which remain confidential, were "fair, reflecting the need to support and encourage an emerging oil province in deepwater West Africa".
The Chinguetti development will include six production wells, four water injection wells, and a gas injector well, attached to a permanently moored floating production, storage and offloading vessel situated in about 800 metres of water.
Mr Spence said Chinguetti would be the first production field Woodside would operate outside Australia.
"This is the busiest drill campaign for any one area in the 
company's history," he said. 
He added: "Natural decline in field production is expected, and, depending in field performance, a second phase of drilling in Chinguetti is planned in the second (or) third year of production. The field life is expected to be eight years,. 
That second phase could cost another $150m he said.</t>
  </si>
  <si>
    <t>Jafar was forced to sell his kidney to help pay off his debt
More than one hundred thousand people in the southern Pakistan province of Sindh are tied to their employers by "bonded labour" - 12 years after the country's government outlawed the practice.
_x000D_
Under bonded labour, landlords - or zamindars - tie their employees to them by debt._x000D_
_x000D_
Often the debt is many thousands of rupees - much more than the workers actually borrow. Some workers are taken against their will._x000D_
_x000D_
"I was kidnapped with several others," one woman, Shanti, told BBC World Service's Slavery Today programme._x000D_
_x000D_
"I was confined alone in a small room. Then the landlord who kidnapped us raped me."_x000D_
'No feeling'
_x000D_
The UN believes 20 million people are enslaved worldwide, with the problem at its worst in South Asia._x000D_
_x000D_
Shanti said that she was kidnapped by the same zamindar her family had worked for._x000D_
_x000D_
She also said she was two months pregnant when kidnapped._x000D_
_x000D_
"The zamindar said when he kidnapped me that if he kept me, then my relatives and other people would come back to his land," she said._x000D_
_x000D_
"Then he raped me, saying that because my family wasn't working his land anymore, he had a right to rape me."_x000D_
Employers maintain that their workers ask for the loans
_x000D_
		_x000D_
	_x000D_
_x000D_
	_x000D_
_x000D_
_x000D_
	_x000D_
Another woman, Laxmi, described similar treatment by her zamindar. _x000D_
_x000D_
"We were severely beaten, and worked very hard by our landlord," she said._x000D_
_x000D_
"He had no feeling for human beings. He beat us when we wanted to go somewhere, or even when we asked him for food."_x000D_
_x000D_
She said the zamindar had told her she owed 100,000 rupees (around $1,700), and her husband the same amount._x000D_
_x000D_
"Whenever we asked him for money, he used to beat us in reply," she said._x000D_
_x000D_
"We used to think that the entire life of our children would pass, and this debt would still not be paid," she added._x000D_
_x000D_
Laxmi has now managed to escape her bondage and lives with a group of other former bonded labourers._x000D_
_x000D_
Although they live in poverty, Laxmi said that at least she was free._x000D_
_x000D_
"We definitely still feel hunger, but at least here we don't have any torture," she said._x000D_
_x000D_
"Previously we were beaten day and night."_x000D_
Accumulating debt
_x000D_
Pakistan's government has set up a fund of 100m rupees to rehabilitate workers like Laxmi._x000D_
_x000D_
But none of this money has yet been spent. It is estimated five million labourers remain bonded to their employers in Pakistan despite the practice being outlawed._x000D_
_x000D_
Ali Aslam of the Pakistan Institute for Labour and Economic Research explained the process by which people end up bonded._x000D_
Often bonded labourers work in agriculture, supplying Pakistan's markets
_x000D_
		_x000D_
	_x000D_
_x000D_
	_x000D_
_x000D_
_x000D_
	_x000D_
Typically, workers in an industry such as agriculture have to ask for an advance - essentially for subsistence - as their employers will not pay them until after the harvest._x000D_
_x000D_
The advance is usually 5,000 rupees ($80-90)._x000D_
_x000D_
"It's a very small amount, but the next step is additional amounts, so the debt accumulates," Mr Aslam added._x000D_
_x000D_
"The third element of debt, which particularly traps agriculture workers, is that they have to share inputs with the landlords - seeds, pesticides and so on._x000D_
_x000D_
"So come harvest time, they will have so little left by the time they have redeemed the first cycle of debt, they need to borrow again."_x000D_
_x000D_
For some people, the debt crisis reaches such an extent they are forced to take drastic measures._x000D_
_x000D_
One man, Jafar, told Slavery Today how he had sold one of his kidneys - and other members of his family have done the same - in order to raise money to pay off the debt they owe their employer._x000D_
_x000D_
Jafar said he was in "huge debt" and owed around 150,000 rupees. He explained that the debt had increased so rapidly because he had been the victim of duplicity by his landlord._x000D_
_x000D_
"We were sometimes drawing 2,000 rupees, and they were writing 5,000 down in the book," he said._x000D_
_x000D_
"We are uneducated, we don't know what they have been writing. My parents are old, I wanted to pay off the debts._x000D_
_x000D_
"I got 65,000 rupees[for the kidney], almost $1,200."_x000D_
No free will
_x000D_
Jafar said that selling kidneys was  a "usual practice" amongst bonded labourers now and was simply referred to as "donation."_x000D_
_x000D_
The operation has left him with a 12-inch scar._x000D_
_x000D_
"It's nothing really bad, but I can't work now," he said._x000D_
_x000D_
"If I do heavy stuff, I start feeling pain."_x000D_
_x000D_
Jafar said that after selling his kidney his debt was almost paid off - but then his brother had married, and had needed another loan of 30,000 rupees, making the total debt again 70,000 rupees._x000D_
_x000D_
"Five people are working and we are getting 200 rupees a day," Jafar said._x000D_
_x000D_
"How can we manage the situation?"_x000D_
_x000D_
However, one employer contended that the system of bonded labour was a benevolent, paternalist system._x000D_
_x000D_
Kiln owner Choudhary Muhammad Assan Nazeem said he regarded advances as ways to help his workers make ends meet._x000D_
_x000D_
"Almost all of the labourers get advances," he said._x000D_
_x000D_
"If the owners does not give them, they will just run away. To keep them working there and to hold them, sometimes it helps us if we have advances against them..._x000D_
_x000D_
"They ask for advances - we never tie them into advances. They're the ones who ask for money first - and then they have to work."</t>
  </si>
  <si>
    <t>EXECUTIVE SUMMARY
Natural disasters and their associated damages severely impact people around the world every year. Increases in exposure and vulnerability at a global level, linked to the multiple concurrent trends such as climate change, population growth and globalisation of supply chains are making it imperative to find strategies to manage disasters more holistically.
Integrated Climate Risk Management (ICRM) is an approach to dealing with the risk and manifestation of climate-related disasters.
It is characterised by a holistic perspective with regards to the various components of risk management. ICRM differs from previous concepts in the disaster management paradigm that focused almost exclusively on response, and didn't pay significant attention to opportunities to reduce the incidence or potential impact of climate disasters.
This roadmap is developed from work undertaken on ICRM through the ' Promoting Integrated Mechanisms for Climate Risk Management and Transfer' project (' ICRM project') implemented by the Deutsche Gesellschaft  fur International Zusammenarbeit (GIZ) GmbH and the Munich Climate Insurance Initiative (MCII). In Ghana, the ICRM project is working across three Workstreams within the agriculture sector:
(1) sovereign drought risk insurance, (2) building capacities for risk prevention and risk reduction and (3) the development of insurance products for commercial agricultural actors.
Workstream 2 aims to reduce risk and increase preparedness by increasing knowledge and shifting behaviour with regards to agricultural practices to accommodate the nature and frequency of disasters. Workstreams 1 and 3 are ex-ante financing (risk transfer) activities.
While Workstream 1 aims to transfer risk for low frequency high impact disasters which would affect large number of farmers in a similar way (covariate risk), Workstream 3 deals with the risk of higher frequency disasters which may have a significant impact on individual households and businesses but have a lower impact at scale.
Currently, there are significant barriers to establishing risk transferring mechanisms such as climate insurance in the agriculture sector in Ghana. The roadmap suggests actions and recommendations that could be followed by specific actors to address these barriers in a manner that considers and integrates risk management principles. The actors for which actions are recommended include: The National Disaster Management Organisation (NADMO), Ministry of Finance (MoF), Ministry of Food and Agriculture (MoFA), National Insurance Commission (NIC) &amp; Ghana Insurance Association (GIA), and the Ghana Meteorological Agency (GMet). Actions are recommended by actor in a proposed implementation plan, and include a timeline and a cost of implementation. The recommendations include: the development of a drought management portal; the provision of access to finance and financial products for farmers and agricultural businesses; educating agricultural communities about appropriate coping mechanisms and risk transfer solutions; the establishment of markets for agricultural insurance; and the provision of timely weather data. The recommendations are intended as first steps that could be taken to scale up risk transfer within an integrated climate risk management framework.</t>
  </si>
  <si>
    <t xml:space="preserve"> As the global population expands, we will need to satisfy an increasing demand for food,' said Secretary-General Ban Ki-moon in his message commemorating the Day. 
' Yet, around the world, record-breaking temperatures, rising sea levels and more frequent and severe droughts and floods caused by climate change are already affecting ecosystems, agriculture and society's ability to produce the food we need,' he added.  
Mr. Ban pointed out that the most vulnerable people are world's poorest, 70 per cent of whom depend on subsistence farming, fishing or pastoralism for income and food. 
' Without concerted action, millions more people could fall into poverty and hunger, threatening to reverse hard-won gains and placing in jeopardy our ability to achieve the Sustainable Development Goals (SDGs),' he emphasized. 
To bolster food security in a changing climate, countries must address food and agriculture in their climate action plans  ' Secretary-General Ban Ki-moon
According to the UN chief, agriculture and food systems must become more resilient, productive, inclusive and sustainable. 
' To bolster food security in a changing climate,' he continued ' countries must address food and agriculture in their climate action plans and invest more in rural development.' 
The Secretary-General explained that targeted investments in those sectors would build resilience and increase the incomes and productivity of small farmers  ' lifting millions from poverty. ' They will help to reduce greenhouse-gas emissions and safeguard the health and well-being of ecosystems and all people who depend on them, underscored Mr. Ban. 
Next month, the historic Paris Agreement on climate change will enter into force  ' providing a much-needed boost to global efforts to reduce global greenhouse-gas emissions, limit temperature rise and promote climate-compatible sustainable agriculture. 
' On this World Food Day, I urge all Governments and their partners to take a holistic, collaborative and integrated approach to climate change, food security and equitable social and economic development,' stressed Mr. Ban. 
' The well-being of this generation and those to come depends on the actions we take now. Only by working in partnership will we achieve a world of zero hunger and free from poverty, where all people can live in peace, prosperity and dignity,' he concluded. 
Food security and nutrition top international agenda
' Food is the most basic human right' said Food and Agricultural Organization (FAO) Director-General Jos  Graziano da Silva at a dedicated special event Friday in Rome, ' yet nearly 800 million people still suffer from hunger in the world.' 
He noted that without food security and adequate nutrition for all, sustainable development simply could not be achieved, which is why the 2030 Agenda called for the eradication of hunger and all forms of malnutrition, as well as the promotion of sustainable agriculture. 
' But these objectives are clearly at risk, as climate change advances,' he continued. ' Droughts and floods are more frequent and intense. We have seen first-hand their terrible impacts in the past months, as El Nino hit Africa, Asia and other parts such as the Dry Corridor of Central America. We have also just witnessed the extensive damage caused by Hurricane Matthew in Haiti,' he added. 
Echoing the Secretary-General, the top FAO official, natural disasters and extreme weather events are more likely to happen  ' and yet more difficult to predict, with the poorest suffering most. 
' The vast majority of them are small holders and family farmers that live in rural areas of developing countries,' elaborated Mr. da Silva. ' They are the least equipped to deal with the threats. Even under normal circumstances, these people barely manage to survive,' he added. 
Mr. Griaziano da Silva revealed that FAO would propose to its Council Session next December the establishment of a new Department on Climate Change. He also shared news that FAO had been accredited to the Green Climate Fund.
' We cannot allow the impacts of climate change to overshadow our vision of a world free of hunger and malnutrition, where food and agriculture contribute to improving the living standards of all, especially the poorest,' he concluded. ' No one can be left behind." 
'Climate change is not waiting. Neither can we'
Speaking at the event, Italian Prime Minister Matteo Renzi linked the fight against hunger to politics. "Italy maintains that the fight for food security is, at this point in history, a question of politics with a capital 'P'," he said in an FAO press release, noting that noted that Europe should reject a ' culture of waste.' 
Also speaking, Princess Lalla Hasnaa of Morocco, whose country is hosting next month's meeting of parties to the UN Framework Convention on Climate Change (UNFCCC), known by the shorthand COP22, said the talks would be "action-oriented" and geared towards implementing the Paris Agreement with a ' special emphasis on adaptation, primarily for countries of the South and for small island States." 
In a special message read out at the event, Pope Francis linked the impact of climate change to people migrating from rural areas of developing countries. "The most recent data tell us that the numbers of 'climate refugees' are growing, swelling the ranks of the excluded and forgotten, who are being marginalized from the great human family," the pontiff said.
For her part, Executive Director of the World Food Ertharin Cousin Programme (WFP) said that climate change was already stretching the international humanitarian system financially and operationally, ' so moving beyond disaster relief to managing risk is an urgent task for all of us. Climate change is not waiting, neither can we." 
UN Special Envoy on El Nino and Climate, Macharia Kamau, spoke about building stronger solidarity and better partnerships while Kanayo F. Nwanze, President of the International Fund for Agricultural Development (IFAD) stressed the need to bolster rural smallholder producers against the impacts of climate change.</t>
  </si>
  <si>
    <t xml:space="preserve">Berlin: Stone Age people from the Aegean Sea region moved into central and southern Europe some 8,000 years ago and introduced agriculture to a continent still dominated at the time by hunter-gatherers, scientists say.The findings are based on genetic samples from ancient farming communities in Germany, Hungary and Spain. By comparing these with ancient genomes found at sites in Greece and northwest Turkey, where agriculture was practiced centuries earlier, researchers were able to draw a genetic line linking the European and Aegean populations.The study challenges the notion that farming simply spread from one population to another through cultural diffusion. The findings were published Monday in the Proceedings of the National Academy of Science.Joachim Burger, one of the study's authors, said genetic analyses of the samples showed that the ancient farmers in central Europe and Spain were more closely related to the Aegean group than to each other. This suggests that farmers came in two separate waves  ' northward into the continent and westward along the coastline to Spain.' One is the Balkan route and one is the Mediterranean route, as we know it also from migration of today," said Burger, an anthropologist and population geneticist at Johannes Gutenberg University in Mainz, Germany.Researchers were also able to deduce some characteristics of the ancient Aegean farmers based on their DNA, he said. They were relatively fair-skinned with dark eyes and didn't yet have the genes necessary to digest milk after childhood  ' a trait that only developed in Europe later.The Aegean farmers also appeared to be closely related to Oetzi the Iceman, whose well-preserved remains were found on a glacier on the border between Austria and Italy.Finally, by comparing the ancient samples to those of modern-day Europeans, the scientists found that the ancient farmers weren't their direct ancestors. These ancestors also include the hunter-gatherers, who eventually mixed with the newcomers and a third population thought to have arrived in Europe from the eastern steppes about 5,000 years ago.An expert not involved with the study said it was ' solid and well done," but cautioned that some of its conclusions were based on limited data.' Small statistical effects might be (a) fluke," said Michael Hofreiter, an evolutionary geneticist at the University of Potsdam, Germany.But the insight into Europe's Stone Age migration offered by the study was valuable, Hofreiter said.' It adds to our knowledge about human history. And I think it is always valuable to replace speculation by factual evidence," he said.Burger said researchers will now investigate whether the Aegean farmers can be linked directly to populations further southeast in the Fertile Crescent stretching from Syria to southwest Iran, where agriculture is known to have first emerged more than 10,000 years ago. </t>
  </si>
  <si>
    <t>Coronado, Calif., Jan. 20, 2016 - Today, Secretary of the Navy Ray Mabus and Secretary of Agriculture Tom Vilsack kicked off the Great Green Fleet with the deployment of the USS John C. Stennis Carrier Strike Group (JCS CSG) during a ceremony at Naval Air Station North Island.The Great Green Fleet is a Department of the Navy initiative highlighting how the Navy and Marine Corps are using energy efficiency and alternative energy to increase combat capability and operational flexibility.  At the close of the ceremony, the Arleigh Burke-class guided missile destroyer USS Stockdale (DDG 106) left the pier to begin its deployment, becoming the first U.S. Navy ship running on an alternative fuel blend as part of its regular operations."When it comes to power, my focus has been about one thing and one thing only: better warfighting," said Mabus. "The Great Green Fleet shows how we are transforming our energy use to make us better warfighters, to go farther, stay longer, and deliver more firepower. In short, to enable us to provide the global presence that is our mission."The blend fueling the JCS CSG's surface ships contains alternative fuel made from waste beef fat provided by farmers in the Midwest. It was purchased at a cost-competitive price through a partnership between the Department of the Navy and U.S. Department of Agriculture (USDA) aimed at making alternative fuel blends a regular part of the military's bulk operational fuel supply.With the USS John C. Stennis (CVN 74) and Stockdale in the background, Mabus and Vilsack explained why this milestone alternative fuel purchase is important to the Navy and Marine Corps, and how it supports America's farmers, ranchers and rural manufacturing jobs.Secretary Mabus said "Diversifying our energy sources arms us with operational flexibility and strengthens our ability to provide presence, turning the tables on those who would use energy as a weapon against us.""The Navy's use of renewable energy in the Great Green Fleet represents its ability to diversify its energy sources, and also our nation's ability to take what would be a waste product and create homegrown, clean, advanced biofuels to support a variety of transportation needs," said Secretary Vilsack. "Today's deployment proves that America is on its way to a secure, clean energy future, where both defense and commercial transportation can be fueled by our own hardworking farmers and ranchers, reduce landfill waste, and bring manufacturing jobs back to rural America."JCS CSG, the centerpiece of the Great Green Fleet, deployed using energy conservation measures (ECMs), including stern flaps, LED lights, and energy efficient operational procedures, and alternative fuel in the course of its normal operations. Other ships, aircraft, amphibious and expeditionary forces, and shore installations using ECMs and/or alternative fuels in the course of performing planned mission functions will be part of the Great Green Fleet throughout 2016.Stockdale is the first surface combatant to receive alternative fuel as part of its regular operational supply. Following the ceremony, Secretary Mabus and Secretary Vilsack flew out to the destroyer USS William P. Lawrence (DDG 110) to witness it replenishing its tanks with alternative fuel from fleet replenishment oiler USNS Guadalupe (T-AO 200). The remainder of the CSG's surface ships will receive fuel from fast combat support ship USNS Rainier (T-AOE 7), which will take on over three million gallons of the alternative fuel blend in Washington state before joining the CSG on deployment.The advanced fuel blend was produced by California-based AltAir Fuels from a feedstock of beef tallow - waste beef fat - provided by Midwest farmers and ranchers, and traditional petroleum provided by Tesoro. Pursuant to Navy requirements, the alternative fuel is drop-in, meaning it requires no changes to ship engines, transport or delivery equipment, or operational procedures. The Defense Logistics Agency awarded a contract to AltAir Fuels for 77.6 million gallons of the alternative fuel blend, at a cost to DLA of $2.05 per gallon, making it cost competitive with traditional fuel.Through the Commodity Credit Corporation, USDA is able to partner with the Navy to help diversify its fuel supply and simultaneously support America's own farmers, ranchers and rural economies.Carrier Air Wing (CVW) 9, guided-missile cruiser USS Mobile Bay (CG 53), and guided-missile destroyers USS Stockdale, USS William P. Lawrence (DDG 110), and USS Chung-Hoon (DDG 93) are part of the JCS CSG.Sailing the Great Green Fleet in 2016 was one of the five energy goals Sec. Mabus set in 2009 for the Navy and Marine Corps. It was named to honor President Theodore Roosevelt's Great White Fleet, which helped usher in America as a global power on the world stage at the beginning of the 20th Century. The GGF will usher in the next era of Navy and Marine Corp energy innovation.#USDA is an equal opportunity provider and employer. To file a complaint of discrimination, write: USDA, Office of the Assistant Secretary for Civil Rights, Office of Adjudication, 1400 Independence Ave., SW, Washington, DC 20250-9410 or call (866) 632-9992 (Toll-free Customer Service), (800) 877-8339 (Local or Federal relay), (866) 377-8642 (Relay voice users).</t>
  </si>
  <si>
    <t>WASHINGTON, April 29, 2016  ' Agriculture Secretary Tom Vilsack today unveiled the  USDA Urban Agriculture Toolkit, a new resource created by USDA's Know Your Farmer team to help entrepreneurs and community leaders successfully create jobs and increase access to healthy food through urban agriculture. From neighborhood gardens grown on repurposed lots, to innovative mobile markets and intensive hydroponic and aquaculture operations, urban food production is rapidly growing into a mature business sector in cities across the country."Urban agriculture helps strengthen the health and social fabric of communities while creating economic opportunities for farmers and neighborhoods," Vilsack said. "USDA's Urban Agriculture Toolkit compiles guidance from our Know Your Farmer team and many private partners into one comprehensive resource to help small-scale producers manage all aspects of their business. From protecting soil health to marketing to schools and grocery store chains, USDA has tools to meet the needs of this new breed of innovative urban farmer and small business owner."Industry estimates show U.S. local food sales totaled at least $12 billion in 2014, up from $5 billion in 2008, and experts anticipate that value to hit $20 billion by 2019. The numbers also show that these opportunities are helping to drive job growth in agriculture, increase entrepreneurship and expand food access and choice.USDA's Toolkit is an electronic document that helps urban and small farms navigate more than 70 helpful resources, including technical assistance and financing opportunities. It focuses on some of the most pressing challenges confronting urban producers such as land access, soil quality, water resources, capital and financing, infrastructure, market development, production strategies, and applying for federal, state or private foundation grants. University extension service partners in Chicago and Indianapolis helped develop cost estimates for starting urban farms and the toolkit includes information on best practices and check lists for start-ups and early-stage producers planning outdoor or indoor operations.Some of the USDA resources featured in the Toolkit include: Natural Resources Conservation Service technical and financial assistance for drip irrigation and seasonal high tunnels to extend the growing season.  Farm Services Agency microloans that provide up to $50,000 in financing for equipment, working capital or other expenses.  Food and Nutrition Service assistance to help urban farmers become authorized to accept SNAP, WIC and Senior Farmers Market Nutrition Program benefit cards.  Agricultural Marketing Service Farmers Market Promotion Program grants that support direct-to-consumer marketing activities in cities, and Local Food Promotion Program grants that support food hubs, farm-to-retail, and related projects.  National Institute of Food and Agriculture's Sustainable Agriculture Research and Education (SARE) program support for field trials in urban settings and urban farm planning and marketing guides. Vilsack made the announcement today during an event opening a new school community garden at Frederick Douglass High School in Baltimore. The idea for the Toolkit was originally conceived at a USDA Urban Agriculture roundtable held nearby in Baltimore last spring. A key result of that meeting was the creation of USDA's Urban Agriculture Working Group (UAWG) that has assembled an inventory of existing department resources and worked to make them more readily accessible. The UAWG continues to actively engage urban producers around the country to identify evolving needs and support their success as a positive socioeconomic force in their communities.Several Baltimore organizations in the vanguard of urban agriculture have developed resources that are included in the Toolkit as models for other communities like the City Farm Alliance's Urban Agriculture How-To Guide, the Community Law Center's Urban Agriculture Law Project Manual and the Green Pattern Book that helps local leaders map and identify productive new uses for vacant land.During the event, Vilsack also highlighted expansion of a partnership between USDA and the Corporation for National and Community Service, the federal agency that administers AmeriCorps, increasing the number of opportunities for young people in Baltimore to serve as AmeriCorps VISTA Summer Associates, earning valuable professional and life experience while serving their community. These AmeriCorps members will serve with the Maryland Out of School Time (MOST) Network to provide summer opportunities for Baltimore City residents. They will join the more than 1,400 AmeriCorps members currently serving institutions and organizations throughout the city, including Frederick Douglass High School.The Urban Agriculture Toolkit and the UAWG are part of USDA's Know Your Farmer, Know Your Food Initiative (KYF2) supporting the Obama Administration's work to strengthen economic bonds between rural and urban areas. Launched in 2009, KYF2 breaks down silos and takes stock of USDA programs that support the growing demand for local and regional food systems. Visit the KYF2 website at  www.usda.gov/knowyourfarmer to find local and regional food system resources in your community. Learn more about the $1 billion USDA has invested in 40,000 projects to develop local market opportunities at  https://medium.com/usda-results as USDA celebrates Know your Farmer Month in April.#USDA is an equal opportunity provider, employer and lender. To file a complaint of discrimination, write: USDA, Office of the Assistant Secretary for Civil Rights, Office of Adjudication, 1400 Independence Ave., SW, Washington, DC 20250-9410 or call (866) 632-9992 (Toll-free Customer Service), (800) 877-8339 (Local or Federal relay), (866) 377-8642 (Relay voice users).</t>
  </si>
  <si>
    <t>A 25 million-year-old termite nest with the remains of a ' fungus garden' preserved inside.Credit: H. Hilbert-Worf, James Cook University.
An international team of researchers has discovered the oldest fossil evidence of agriculture, and it dates back millions of years before humans started farming. The team found evidence of fungus gardens within fossilized termite nests in 25 million year old sediments in Africa's Great Rift Valley.
Some termite species have developed a highly specialized, symbiotic relationship with fungi, which they cultivate in ' gardens' within their subterranean nests or chambers. The termites consume woody material and excrete rounded pellets composed of concentrated, undigested plant fragments and fungal spores. The fungus germinates and colonizes the plant material, helping to convert it into a more easily digestible and nutritious food source.
Scientists had previously used DNA from modern termites to estimate that fungus-farming in termites began 25-30 million years ago. However, definitive fossil records of fungus-farming were elusive.
A termite ' fungus garden'; the darker layer was freshly added. Credit: Judith Korb.
Now, Eric Roberts of James Cook University in Australia and colleagues have confirmed that date with the discovery of fossilized termite nests containing fungus gardens in southwestern Tanzania.
' This fossil discovery is special because it provides concrete evidence that we not only had termites in Africa 25 million years ago, but they had already formed this important symbiotic relationship with fungi,' says Roberts. ' This also supports the hypothesis that fungus-farming termites originated in central Africa and then radiated into other parts of Africa before dispersing into Asia.'
Roberts says the fossilized termite nests and fungus gardens are remarkably similar to many modern termite nests and gardens
Fungus-growing Termites (Macrotermes carbonarius). Photo: Bernard DUPONT, via Wikimedia Commons. Distributed under a CC BY-SA 2.0 license.
' They are hollow chambers that were constructed underground and are about the size of a baseball or softball,' he says. ' Within these hollow chambers are the fungus gardens. These are formed from termite excretions of partially digested wood (inoculated with fungal spores), which the termites mold into spheres and then pack together into a complex architectural construction that can look a bit like a mass of spaghetti noodles.'
The development of this symbiotic relationship increased the range of possible habitats for both the termites and their domesticated fungi. Although termite fungus-farming may have been born in the African rainforest, it allowed termites to disperse to less hospitable dry savannas and open landscapes, and eventually to migrate out of Africa and into Asia.
The origin of termite fungus-farming likely had a major effect on how nutrients were concentrated across the landscape. Understanding the development of this symbiotic relationship has implications for understanding the carbon cycle in deep time in this region.
' The evolution of this symbiotic relationship had major implications for ecology and biogeography,' says Roberts. ' It likely links into really interesting patterns of landscape development in Africa associated with the initiation of the Rift Valleys.'</t>
  </si>
  <si>
    <t>MUMBAI: Tata Trusts, India's oldest philanthropic organisation, along with the $33 billion foods giant Mars Inc will invest in the country's agri-food sector. The two will work together on agriculture development, malnutrition reduction and food safety improvement in Asia's third-largest economy.   	Tata and Mars will collaborate on reducing aflatoxin (an invisible disease on crops that produces poisonous toxins) contamination in India's supply chain, addressing malnutrition and improving crop productivity.   	' Given Mars global leadership in nutritive foods and sustainable agriculture, the Tata Trusts believe this collaboration will have lasting, meaningful benefits for Indian communities,' said Ratan Tata, chairman, Tata Trusts. ' We are particularly inspired by Mars' commitment to address malnutrition in India, which has become a growing concern, particularly among children.'  	A 2015 UNICEF report stated that in India, 46% of children below three years are too small for their age and 47% are underweight.  	Tata Trusts which includes Sir Dorabji Tata Trust, Sir Ratan Tata Trust and Navajbhai Ratan Tata Trusts is the largest foundation in the country, focussing on rural livelihood, education, health and crafts and culture. Mars, headquartered in Virginia, US, owns brands such as Pedigree, Doublemint and Uncle Ben's.  	' The memorandum of understanding with Tata Trusts is an important step in Mars' journey to improve nutrition, food safety and sustainability in India,' said Fiona Dawson, president, Mars Food, a unit of Mars Inc. Mars has unique expertise in addressing aflatoxin contamination and can leverage on its global food safety centre in China.</t>
  </si>
  <si>
    <t>A plant microbiome company in North Carolina called AgBiome raised $34.5 million last year from investors including Monsanto, Syngenta, some venture capital firms and the Bill and Melinda Gates Foundation.There is also a huge effort now to apply electronic technology to the farm, including sensors, robots and drones, and big-data approaches to advise farmers what crops to plant on each small parcel of their land and how much water and fertilizer to apply to each spot.' Now you have biologicals and digital, which are not as much impacted by those long time lines and high costs,' said Derek Norman, head of corporate venture capital for Syngenta.The AgTech Accelerator will be based in Research Triangle Park in North Carolina, where Bayer and Syngenta have their main United States crop research operations. New start-ups will be able to work in the accelerator's building and take advantage of its management.The accelerator is starting with $11.5 million, but that will be increased later this year, Mr. Dombrosky said. Besides Bayer and Syngenta, investors include Arch Venture Partners, Flagship Ventures, Harris &amp; Harris Group, Hatteras BioCapital, Mountain Group Capital and Pappas Capital.An investor and driving force behind the accelerator was Alexandria Real Estate Equities, which develops life science research facilities. Alexandria is also involved with Accelerator Corporation, which helps nurture new medical biotechnology companies in Seattle and New York.The agricultural accelerator will get ideas for new companies and expert advice from various universities, including Duke, North Carolina State, Pennsylvania State, Purdue, the University of North Carolina, Washington State and the University of California, Davis.</t>
  </si>
  <si>
    <t xml:space="preserve">NEW YORK (Reuters) - Agricultural Bank of China Ltd (601288.SS) ABOC.UL will pay a $215 million penalty for violating New York state's anti-money laundering law, the state's financial regulator said on Friday. A view outside an Agricultural Bank of China building in Beijing, China, August 26, 2016. REUTERS/Thomas PeterBank officials engaged in ' intentional wrongdoing,' including masking possibly suspicious transactions at its New York branch. Some transactions involved parties which are subject to U.S. sanctions, the New York State Department of Financial Services said. The bank also ' silenced' the branch's chief compliance officer, who raised concerns to managers about an ' alarming' pattern of suspicious financial transactions, the regulator said. Among the transactions were payments from Yemen to Chinese companies and ' unusually large' transfers between Chinese and Russian companies.  The bank, in a consent order with the regulator, agreed to put in an independent monitor to address ' serious deficiencies,' the regulator said.  Officials at Agricultural Bank of China and its New York branch could not be immediately reached for comment.  The bank holds total assets of about $2.8 trillion, including around $9.5 billion at the New York branch, New York state officials said. Since 2013, the New York branch has cleared U.S. dollar transactions involving foreign correspondent banks in ' rapidly increasing volumes,' according to the consent order. In dollar clearing, transactions in foreign currencies between parties are satisfied in U.S. dollars using a U.S.-based bank. In 2014, the New York regulator warned the bank that its systems for monitoring suspicious transactions were inadequate, and told the bank not to boost its dollar-clearing business until it put improved surveillance measures in place. While the practice is common, dollar-clearing can be risky for banks since it can be used by criminals and militant groups planning attacks to launder and move money. ' The bank willfully ignored (the state's) warning and dollar-clearing transactions by the bank at the New York Branch skyrocketed in 2014 and 2015,' the regulator said. Agricultural Bank of China's tactics to mask transactions included sending coded messages through an international wire messaging system which compliance staff use to screen and monitor financial activity. The compliance officer, whom the regulator did not identify, believed that many of the ' opaque' transactions involved bank customers whose identities should have been disclosed for monitoring purposes. In once instance, a Turkish bank processed dollar transactions for an Afghan bank customer which is known by the U.S. Treasury Department for its ties to a network associated with drug traffickers and illicit cash flows. Branch managers, in response to the compliance officer's concerns, directed the officer not to communicate with regulators. The compliance officer left in June, 2015. One month later, New York bank examiners discovered an ' unmanageable' backlog of nearly 700 potentially suspicious transactions that had not yet been investigated. </t>
  </si>
  <si>
    <t>New Delhi: There's something food companies should be worried about: investors are no longer pumping money into the sector. Investments in food and agriculture businesses have hit a five-year low this year, a study released on Monday shows.So far in 2016, total investment in the food and agriculture sectors has been $250 million, a 78% decline from 2015 (full year), according to VCEdge Funding Insights, a study by News Corp. VCCircle.There have so far been only 62 deals in the sector this year, as compared with 153 in 2015. Total fund inflow touched a five-year low after the sector received $523 million of investments in 2014, $406 million in 2013 and $435 million in 2012, according to the study.Agri farming and processing companies attracted the maximum investments in 2016 with six deals amounting to $79 million. However, this is a decline of about 58% from $191 million in 2015.Food technology and online groceries received only $67 million of investment in 2016, a sharp decline from $504 million in 2015. Between 2014 and 2015, investments in food technology and online groceries jumped 358%. There were nine deals totalling $42 million in the packaged food segment in 2016 so far, a 68% fall from the previous year. ' Dairy and poultry has been the only segment to witness a growth of 120%, with investments amounting to $33 million in 2016 spread across two deals," the study added.Hyderabad-based Seedworks International Pvt. Ltd, which raised $40 million from India Value Fund Advisors in September, topped the deal chart, followed by Bengaluru-based Maiyas Beverages and Foods Pvt. Ltd's $30-million funding from Peepul Capital Fund III LLC and Ascent India Fund III in April, and International Finance Corp.'s $20-million investment in Kishore Biyani's Future Consumer Enterprises in May.' Packaged foods is a segment which will see investor interest in the future due to growth drivers like rising penetration of organized retail, changing urban lifestyle and increasing preference for convenient and hygienic food options. In the agro space, the ability to scale up along with infrastructural development of cold chains, warehousing, farm equipment etc. are factors that would determine investor attraction for the future," said Nita Kapoor, chief executive of VCCircle.After its irrational exuberance in 2015, Kapoor said, the self-correction mode that the industry is witnessing this year has come in as a boon. ' It gives entrepreneurs running businesses in the food, agri and consumer space to recalibrate their business models and desist from 'me too' ideas to realign themselves with the evaluation criteria of the investor community," she said.</t>
  </si>
  <si>
    <t>When Ranjith Mukundan quit his job at Wipro in 2011 after 15 years, farming wasn't on his mind. Bengaluru-born Mukundan and his four co-founders were exploring the Internet of Things space, the idea of connecting ordinary objects to send and receive data. They considered telemedicine, but decided against it since many MNCs were in the business.  That's when one of the founders pointed to the problems in dairy management, including that milk stored in regular containers become non-consumable after a few hours. His uncle was an organic dairy farmer in Tiptur, a town 150km north west of Bengaluru, and had trouble managing his cattle and the supply chain. They liked the idea so Mukundan, now 41, and the team spent the next eight months at the dairy farm and also visited farms in Uttar Pradesh, Madhya Pradesh, Punjab and Odisha. Their company, Stellapps, used their learnings to develop automated dairy solutions, and now works with milk cooperative societies such as Aavin, Milma and Tirumala. Its products are in 250 farms and are used by three lakh dairy farmers.  Agriculture in India is a $370 billion sector, but there is little application of technology to improve productivity and lift millions out of poverty. Now, a clutch of entrepreneurs is looking out of their city offices to the countryside to change this.  Bengaluru-based Flybird Agri Innovations places sensors in the soil to detect moisture content and control irrigation. It's installed sensors in 45 villages in Karnataka to help farmers in the drought-hit state optimize irrigation. The company is supported by Chennai-based Villgro, a social impact fund backed by Dell Foundation.  Most companies faced resistance when they first set up their equipment. ' Our work exposed the malpractices of middlemen,'  says Mukundan, who is now recruiting sales people in Delhi and Gujarat.The company is looking to expand to allied sectors such as fisheries where perishabil ity is high. Despite the need for technological intervention, there's not much funding coming to startups in this sector.Funding for Indian agriculture startups declined to $56 million in 2015 from $123 million the year before, according to data from Tracxn, a startup activity tracking platform. In 2015, also a drought year, just 20 agriculture-related startups raised money , but $6 billion was invested overall in tech startups that year. Agriculture startups attracted less than 1% of the total.  ' The agri funds in the country are mostly early stage investors, and the startups struggle to raise subsequent rounds of funding, thus prolonging their scale up,'  says Hemendra Mathur, an investor in agri businesses and former managing director of SEAF India Investment Advisory .  While overall inflation has been under control, food inflation is growing at 7%, indicating a mismatch of supply and demand. India imported corn after 16 years, and it has turned from an exporter to an importer of soya. ' The inflation translates into an additional `70,000 crore opportunity.The propensity for consumption is also going up. Droughts are an opportunity to develop various seeds and processes that help reduce water consumption without affecting productivity ,'  says Mathur.  Investors tend to view agriculture as a risky proposition. ' Most investors don't understand agriculture. The strong gov ernment intervention in the sector along with the vagaries of nature accentuate the business risks associated with startups in the space,'  says Srikrishna Ramamoorthy , partner at Unitus Seed Fund, an India-focussed fund supported by Gates Foundation that invests in social impact enterprises. It has invested in agri startup Villfarm and is looking for more opportunities. Ramamoorthy says most small farmers are not willing to try technology , and even the large farmers find the equipment too expensive.  ' Very often, it is not whether the technology is available. The problem is whether there are India-specific solutions,'  says Mark Kahn, founding partner of Omnivore Partners, an agriculture technology focused fund. It is backed by diversified agri-business firm Godrej Agrovet, SIDBI and SBI among other financial institutions. It has invested in Stellapps and Ecozen, a micro cold storage facility that works on solar power and can be installed even in small farms.  In a country where more than half of the population still survives on agriculture, fruit and vegetables worth $2 billion are wasted because of lack of supply chain management and cold storage facilities.' The big cold storage products of the west are not affordable for many Indians,'  says Kahn. He has investments in 11 agriculture startups, including Skymet, which analyses weather patterns and predicts risk in agriculture for every season.  Kahn was earlier head of business strategy and mergers and acquisitions at Godrej Agrovet and found that most agritechnology startups struggle to raise funding. He convinced Godrej to anchor a fund to support more firms and thus Omnivores was founded in 2011 with a corpus of Rs 260 crore.  The same year also saw the establishment of the SONG Fund by Thomas Hyland, a US citizen who came to India and travelled around the country in trains for a year. He then went on to do a management degree from ISB, Hyderabad, and established Song, backed by US billionaire George Soros, Omidyar Network and Google Capital. ' For a country of India's size, there are not enough startups that focus on technologies that addresses the lower middle class and bottom-of-pyramid solutions,'  says Hyland, who has since started a second fund Aspada.  These funds work with the startups for several months before committing to investments. Hyland, for instance, worked with Pune-based SV Agri for eight months before investing. SV works with potato farmers in Maharashtra and Gujarat to improve productivity by providing better seeds, as well as working on supply chain and processing.It supplies potatoes to ITC, Marico and Pepsico for chips. ' Not many big companies or startups want to do backward integration when it comes to agriculture because they don't want to get their hands dirty ,'  says Hemant Gaur, founder of SV Agri.  Rohtash Mal, a former CEO of tractor firm Escorts, has established EM3, which provides farm machinery vehicles on demand. ' Only 10% of the country's farmers can afford farm machinery and ours is a pay-per-use model. We wanted to reach 90% of the farmers,'  says Mal, who has 15 centres in MP , Bihar and eastern UP . The price is based on the farmhold area measured using satellites. Each centre sends machinery to a 20km radius and Mal says 95% of his customers come back.  ' Government policies treat agriculture as a poverty alleviation method rather than a means to enhance productivity and raise incomes, and this keeps entrepreneurs out,'  says Mal.  Mathur says that funds like Omnivore, Villgro and Aspada give him hope, and entrepreneurs are trying to start agri businesses. ' The slowdown in e-commerce and the entrepreneurial energy will spur a new wave in rural and agricultural innovation,'  he says.</t>
  </si>
  <si>
    <t>NEW DELHI: North India faces an annual trauma as winter approaches -- the air in the region having more than 200 million people becomes toxic.  Fingers are pointed at the hand that feeds India, farmers in the granary of the country are rebuked asking them not to burn agriculture waste in their fields as their action fouls the air in mega cities like New Delhi, Lucknow, and Allahabad.  There is no doubt that after the monsoon ends the vast paddy fields in India's granary Haryana and Punjab turn into cremation grounds where the left-over paddy straw is burnt in vast swathes.  The fires are so many and so widespread that satellites flying hundreds of kilometers above the Earth record their presence. Giving 'Udta Punjab' a whole new dirty air dimension.  This is also the time when generally the westerly winds prevail and a giant plume of smoke covers north India. Satellite pictures depict the smoke plume with clarity and alarm bells starting ringing in the corridors of power in India's capital.  Last winter, even the Chief Justice of India passed strict orders and even contributed his ritual bit by car-pooling, despite his efforts the air remains toxic. Delhi's air is a complex cocktail of noxious exhausts from automobiles, industry, thermal power plants and 'charvested' or burnt fields. Nobody really knows who is the bigger culprit.  But it is easy to point fingers at the farmers little realizing that behind the farmers burning agricultural waste is the deep-deep crisis that is brewing in agriculture and it is hugely interlinked to all the elementary ingredients for a healthy life, air, water and land.  Today the fields of Haryana and Punjab are being tormented so much so that they are losing productivity, the haloed Green Revolution is turning them into debt-ridden wastelands.  Many years ago, the region used to harvest one or two crops a year and in between fields were left fallow. This fallow period was very crucial as it gave the organic matter from agricultural waste time to decompose and mix with the topsoil.  Today in most places at least three crops are being farmed if not four. As soon as one crop is harvested the farmers are eager to start planting the next crop. There is no time to let the paddy waste, to be used more judiciously, in the rush to drive ahead with the next crop the simplest alternative for farmers is to burn the waste and to let the ash sink into the soil.  This gives agriculture a whole new definition, 'slash and burn farming green revolution style' or what I call 'jhuming Punjab style'.  A vicious cycle is brewing, farmers have been lured into cultivating more and more from their fields mainly because of faulty agriculture policies followed for many decades. As the Indian agri-researchers gave the country more and more short duration varieties farmers kept embracing them with gay abandon, nobody even gave a thought what it was doing to the soil health and now leading to unprecedented air pollution.  If one travels through Punjab and Haryana in May and June which is the peak of summer and temperatures are sizzling hovering around the 45 degrees centigrade mark, it is traumatic to see fields being flooded with water pumped from deep inside mother earth and paddy sowing being done.  With the monsoon at least 6-8 weeks away, farmers start paddy cultivation in Sahara Desert-like weather conditions. Paddy is the crop that thrives at times when water is plenty so artificially water is made available to flood the fields.  This early sowing of paddy leads to a double whammy, initially, ground water is pumped up using copious amounts of energy. This not only depletes the water table which is most places has been falling to unprecedented levels recently NASA using its satellites called it 'an unprecedented crisis of vanishing water'.  Remarking that "if measures are not taken to ensure sustainable groundwater usage, consequences for the 114 million residents of the region may include a collapse of agricultural output and severe shortages of potable water", explained Matt Rodell, based at NASA's Goddard Space Flight Center in Greenbelt, USA.  NASA reported that groundwater levels have been declining by an average of one meter every three years (one foot per year). More than 109 cubic km (26 cubic miles) of groundwater disappeared between 2002 and 2008 -- double the capacity of India's largest surface water reservoir. Who cares about sustainability!  The second big problem arises once the crop has been harvested which happens during the post-monsoon season, at that point, the rice grains are sold at government-determined minimum support prices and the farmers are left with large amounts of straw. Unfortunately straw from paddy contains a lot of silica and is very rough and hence bovines find it very difficult to eat it. Now when the farmers are in a hurry to plant the next crop, they are left with no alternative but to hurriedly burn the agri-waste.  Waiting to make organic compost out of the straw or to roll it into bales and transport it to the few agri waste to wealth power generators is both costly on time and money.  So going in for 'jhum agriculture with a Punjabi tadka' by incinerating the waste on location is a cheap and simple solution as it costs merely a match stick. Organic matter is the life blood of any top soil but in regions of north western India organic carbon content is constantly being depleted at a rapid rate, experts say very soon they will turn into wastelands.  According to a recent State of Environment of Punjab published by the local government "open field burning of straw after combine harvesting is a common practice in the state in order to ensure early preparation of fields for the next crop. Punjab produces around 23 million tons of rice straw and 17 million tons of wheat straw annually.  "More than 80 per cent of paddy straw (18.4 million tons) and almost 50 per cent wheat straw (8.5 million tons) produced in the state is being burnt in fields every year. Apart from affecting the soil fertility, this also causes air pollution due to emission of large amounts of suspended particulate matter besides gases like methane, carbon monoxide, oxides of nitrogen and sulphur dioxide among others leading to various health hazards like respiratory, skin and eye diseases.  "Intensive agriculture is also a contributor to greenhouse gasses like, carbon dioxide, methane and nitrous oxide causing climate change."  To top it all the State of Environment of Punjab report points out that "declining farm yield and income due to economic (high cost of inputs like, seeds, fertilisers, pesticides and farm labour) and ecological (low productivity of soil, receding water table) factors is pushing marginal and small farmers into the vicious cycle of debt.  "The total indebtedness is around Rs 240 million (50 per cent each from institutional and non- institutional sources) for the loans taken for tractors, tube wells, farm chemicals, seeds, as well as, for other social needs. As per results of a recent survey, the indebtedness of Punjab farmers on an average is Rs 41,576 (against the national average of Rs 12,585). 65.4 per cent of farmer households are under debt in the state, next only to Andhra Pradesh (82 per cent) and Tamil Nadu (74.5 per cent)."  So when most farmers are custodians of innate native wisdom why are they indulging in such profligate and damaging practices, unfortunately it is really the government's agri-economic policies that are to blame.  Subsidised or free electricity to farmers makes them use their pump sets endlessly and then on top of it an assured minimum support price gives them a ready market, leaving no incentive to be considerate towards the top soil, deep acquirers and mother earth in general and now this new headache of being dubbed the fountain head of wide spread air pollution.  To solve this giant mess, knee jerk reactions like Delhi Chief Minister Arvind Kejriwal's 'odd even scheme' to ration cars on the roads and passing dictates to farmers not to burn agri-waste and to penalise are just not going to work.  A comprehensive restructuring of the agricultural economy is required if denizens of Delhi and north India don't want to choke to death.  Nobody has the time to implement such mega changes so the National Green Tribunal will keep passing more and more draconian but un-implementable orders and clean air which is really a fundamental right of every citizen will become more and more toxic by the day. A slow painful death is the only surety.</t>
  </si>
  <si>
    <t>The world has lost a third of its arable land due to erosion or pollution in the past 40 years, with potentially disastrous consequences as global demand for food soars, scientists have warned.
 New research has calculated that nearly 33% of the world's adequate or high-quality food-producing land has been lost at a rate that far outstrips the pace of natural processes to replace diminished soil.
 The University of Sheffield's Grantham Centre for Sustainable Futures, which undertook the study by analysing various pieces of research published over the past decade, said the loss was ' catastrophic' and the trend close to being irretrievable without major changes to agricultural practices.
 The continual ploughing of fields, combined with heavy use of fertilizers, has degraded soils across the world, the research found, with erosion occurring at a pace of up to 100 times greater than the rate of soil formation. It takes around 500 years for just 2.5cm of topsoil to be created amid unimpeded ecological changes.
' You think of the dust bowl of the 1930s in North America and then you realise we are moving towards that situation if we don't do something,' said Duncan Cameron, professor of plant and soil biology at the University of Sheffield.
' We are increasing the rate of loss and we are reducing soils to their bare mineral components,' he said. ' We are creating soils that aren't fit for anything except for holding a plant up. The soils are silting up river systems  ' if you look at the huge brown stain in the ocean where the Amazon deposits soil, you realise how much we are accelerating that process.
' We aren't quite at the tipping point yet, but we need to do something about it. We are up against it if we are to reverse this decline.'
 The erosion of soil has largely occurred due to the loss of structure by continual disturbance for crop planting and harvesting. If soil is repeatedly turned over, it is exposed to oxygen and its carbon is released into the atmosphere, causing it to fail to bind as effectively. This loss of integrity impacts soil's ability to store water, which neutralizes its role as a buffer to floods and a fruitful base for plants.
 Degraded soils are also vulnerable to being washed away by weather events fueled by global warming. Deforestation, which removes trees that help knit landscapes together, is also detrimental to soil health.
 Researchers are presenting the new research at climate talks in Paris.
The steep decline in soil has occurred at a time when the world's demand for food is rapidly increasing. It's estimated the world will need to grow 50% more food by 2050 to feed an anticipated population of 9 billion people. According to the UN's Food and Agriculture Organisation, the increase in food production will be most needed in developing countries.
 The academics behind the University of Sheffield study propose a number of remedies to soil loss, including recycling nutrients from sewerage, using biotechnology to wean plants off their dependence upon fertilizers, and rotating crops with livestock areas to relieve pressure on arable land.
 Around 30% of the world's ice-free surfaces are used to keep chicken, cattle, pigs and other livestock, rather than to grow crops.
 ' We need a radical solution, which is to re-engineer our agricultural system,' Cameron said. ' We need to take land out of production for a long time to allow soil carbon to rebuild and become stable. We already have lots of land  ' it's being used for pasture by the meat and dairy industries. Rather than keep it separated, we need to bring it into rotation, so that that there is more land in the system and less is being used at any one time.'
 Cameron said he accepted this would involve direct government intervention, funding for farmers and ' brave' policymaking.
' We can't blame the farmers in this. We need to provide the capitalisation to help them rather than say, 'Here's a new policy, go and do it,'' he said. ' We have the technology. We just need the political will to give us a fighting chance of solving this problem.'</t>
  </si>
  <si>
    <t>WASHINGTON, Sept. 19, 2016, Agriculture Secretary Tom Vilsack announced new USDA initiatives to strengthen outreach and education resources at the local level to combat the rural opioid epidemic, including an expanded series of state-led opioid awareness events and increased access to information in USDA local offices.  The effort begins on Monday, Sept. 19, coinciding with President Obama's designated Prescription Opioid and Heroin Epidemic Awareness Week from Sept. 18  ' 23.Opioid addiction, including heroin and prescription drug misuse, is a fast-growing problem that played a role in more than 28,000 deaths in 2014. The opioid crisis disproportionately affects rural communities in part due to the lack of outreach and treatment resources available in remote areas.  In January, President Obama tapped Vilsack to lead an interagency initiative focused on curbing rural opioid misuse. Over the past nine months, Vilsack has visited regions of the country that have been hit hard by opioid addiction to host a series of White House Rural Council Townhalls to hear from local leaders fighting the epidemic on the ground and discuss possible solutions."Over the past few months, I've seen firsthand the devastation that opioid addiction is causing in communities across the country. After hearing from mothers and fathers who've lost their children to opioid misuse, and listening to mayors and medical personnel appeal for greater treatment resources, it's clear that rural communities need our help." said Vilsack. "In order to better serve our communities, I've directed USDA's local teams to step up as leaders and expand our resources and programs to battle the opioid epidemic."To continue the important conversations happening in rural communities devastated by the opioid crisis, leaders from USDA's Farm Service Agency and Rural Development offices in key affected states will host opioid awareness events to bring together government officials, medical professionals, law enforcement, and other stakeholders to raise awareness of the issue, forge partnerships, identify possible solutions and highlight the need for more treatment resources in rural communities. The series will kick off with these four events in September with more to follow in the coming months: September 19 : Tolland, Connecticut September 20: Brighton, Colorado September 26: Grants Pass, Oregon        September 29: Fayetteville, NCVilsack also announced that USDA will display information about addiction resources from the Centers for Disease Control in all of its local offices.  USDA's Farm Service Agency, Rural Development and Natural Resources Conservation Services offices serve millions of Americans across the country each year and for many people in rural communities this may be the only face-to-face interaction they have with the federal government. USDA's offices can play an important role in raising awareness about the issue and helping people connect with resources.  44 percent of Americans recently said they or someone they know has been addicted to prescription pain medicine.USDA has taken a number of steps to use its resources to help battle the opioid epidemic. In March, Secretary Vilsack announced that the Rural Health and Safety Education grant program could be used for communities to conduct drug addiction awareness efforts.  USDA's Distance Learning and Telehealth Medicine Grants have been used to help hospitals in rural communities use telemedicine to better treat individuals struggling with addiction and the Community Facilities Grants and Loans Program has allowed communities to build treatment and recovery facilities.  In August, the Secretary announced that USDA was leveraging its rural housing programs to provide more housing for individuals in recovery.   More information on the opioid epidemic and USDA's response can be found at  www.usda.gov/opioids.The President has proposed $1.1 billion in new funding to support states in expanding treatment options.  Recently, Congress passed legislation aimed at addressing the crisis; however did not provide any funding that would expand resources.</t>
  </si>
  <si>
    <t xml:space="preserve"> Healthy and productive oceans are critical for combatting rural poverty, ensuring food security, improving nutrition and achieving zero hunger,' the Director-General of the Food and Agricultural Organization (FAO), Jos  Graziano da Silva, told the African Ministerial Conference on Ocean Economies and Climate Change, taking place in Mauritius, according to a FAO news release. 
' Stakeholders from fishing, shipping, energy generation and tourism, to list a few, require responsive and innovative solutions to turn climate change impacts into opportunities,' he added.
The two-day conference, which kicked off today in the island nation off Africa's east coast, aims to help identify these opportunities to enhance the region's ability to build climate-resilient ocean economies. 
According to FAO, fisheries and aquaculture make a significant contribution to food security and livelihoods of millions of people along the world's seashores and waterways. Global production was estimated at 153 million tonnes in 2012, supplying around 18.4 kilogrammes per capita per year and 16.5 per cent of global animal proteins and essential micronutrients. While fish production from capture fisheries has stagnated at around 88 to 90 million tonnes over recent years, the demand for fish and fishery products has continued to rise. In all, global ocean economic activity is estimated at $3-5 trillion. 
African nations are increasingly realizing the critical need to diversify beyond land-based activities and build their country's often rich relationships with the sea, the FAO Director-General said in his remarks to the gathering, adding that these relationships are becoming less and less predictable due to environmental changes. 
' Coastal communities are already being affected by a combination of ocean warming, rising sea levels, extreme weather events, salt-water intrusions, ocean acidification and subsequent changes to the resources they depend on for food and livelihoods,' he said. 
The goal of the international community should be not only building a sustainable green economy, but also a blue one
Yet, attention to climate change impacts on the ocean has lagged behind concerns for impacts on land and atmosphere, Mr. Graziano da Silva said, noting that this has to change in order to unlock the full potential of so-called 'blue growth' in broader marine and maritime economies, and prevent others from losing their existing livelihoods. 
The UN official also underscored the disproportionate impacts on small island developing States, saying that ' this has become a fight for survival' for these nations. 
Illegal, unreported and unregulated fishing also puts additional stress on oceans and marine resources, siphoning off billions worldwide in government revenue in the process, the news release said. For this reason, FAO has been urging Governments to sign on to the international Port State Measures Agreement that recently entered in to force and aims to counter such fishing approaches.
Currently, however, only 13 out of 34 small island developing states are party to the agreement, of which nine countries are in Africa, Mr. Graziano da Silva noted. 
In his speech, the FAO chief also highlighted the role of ocean health in the UN's new Sustainable Development Goals, along with the success of last year's UN climate conference in Paris (COP21), where marine health featured prominently for the first time. 
Looking ahead to the upcoming 22nd session of the Conference of the Parties (COP 22) to the UN Framework Convention on Climate Change (UNFCCC) in Morocco in November this year, he said FAO will highlight how oceans can help grow economies and manage climate change at the same time. 
' The goal of the international community should be not only building a sustainable green economy, but also a blue one,' Mr. Graziano de Silva concluded.</t>
  </si>
  <si>
    <t xml:space="preserve">ROME (Reuters) - Italy's mafia has infiltrated huge swathes of the country's agriculture and food business, earning more than 16 billion euros ($6.7 billion) in 2015 from the industry, according to a study released on Wednesday. The report by Italy's agricultural association, Coldiretti, the Eurispes think-tank and Agro-Food Criminal Observatory said organised criminals were taking advantage of the prolonged economic downturn to seize control of farmland and firms. ' They are creating a crisis for the image of Italian food in the world, they are putting the health of consumers at risk and putting our environment at risk,' said the head of Coldiretti, Roberto Moncalvo. ' Above all they are suffocating the business and economic fabric of many honest companies that are being jeopardised by this criminal activity,' he told reporters. The study showed the influence of crime gangs reached right across the country, but they remained especially powerful in their traditional southern bastions, such as Sicily.  In one area, Ragusa, famed for its year-round production of tomatoes, it said mobsters had a total stranglehold on agriculture. Contacted by Reuters, the town council of Ragusa declined to comment on the report. Only four of Italy's 102 provinces showed no sign of illegal activity in the agriculture sector, said the study, which was unveiled at a conference attended by the justice minister and a number of the nation's top anti-mafia prosecutors. Coldiretti said the gangsters made money in numerous ways, including by counterfeiting prized products like virgin olive oil and buffalo mozzarella to stealing entire herds of animals and whole crops. They had also muscled in on distribution and sales networks, leading to price hikes for consumers. The report said turbulence in the banking sector and the fall in bond yields meant that some investors were offering funds to illegal agricultural operators, making unorthodox investments that it termed ' money dirtying'. The World Bank estimates that agriculture accounts for some 2.2 percent of Italy's gross domestic product and employs roughly four percent of the work force.  Coldiretti is urging the government to strengthen the legal framework to defend the nation's farmers from mafia gangs, saying the sector could generate much more wealth if it was freed from organised crime. </t>
  </si>
  <si>
    <t xml:space="preserve"> In the food business, there's a tremendous amount of misinformation. If you want to feed your family healthy food, you gotta ask a lot of questions.'So begins the film  Unbroken Ground, a 25-minute production by pro surfer and filmmaker Chris Malloy, featuring four food operations pursuing regenerative food production. The person on camera, speaking passionately about the need to change the food system, is Yvon Chouinard, the founder of the sustainable outdoor-clothing company Patagonia.But what is the leader of an apparel company doing introducing a film about food?In 2013, Patagonia began its foray into the food market,  purchasing 80,000 pounds of wild Sockeye salmon. Once smoked and vacuum-packed, the responsibly sourced fish 'not the average purchase for a company well known for puffy jackets and fleece pullovers 'became a cornerstone of the Patagonia Provisions line, which officially launched in 2014. Today, the line of ethically sourced pre-packaged food items also features buffalo jerky, soup, and fruit and nut bars and can be found in 28 different Patagonia-owned stores, at specialty wholesale accounts like the REI flagship store in Seattle, and online.While the Unbroken Ground functions as a promotional piece for Patagonia's food line, showcasing four producers the company works with and sources from, it also provides a broader look at the reinvention of the food system. Through the farmers' and fishermen's stories, it explores the opportunity present in more sustainable, regenerative practices.' I've always believed that we need a revolution in society,' says Chouinard in the film. ' Revolutions start from the bottom; they never start from the top. At the bottom are these little small farmers and fishermen, and they're committed to the same things we are, which is doing something different. [They're] people who are willing to break the paradigm.'Patagonia has a long record of valuing ecological and social ethics. Twenty years ago, the company led the garment industry in its pursuit of sustainable practices by  switching to organic cotton throughout its line. If you start to connect the dots, involvement in the food movement is not such a far stretch for Patagonia; food and clothing are both inherently linked to agriculture. ' Every time you grow cotton or corn'  you're losing topsoil, and you can't do that forever,' Chouinard says.' The food industry is one of the biggest industries on earth and a massive contributor to global warming,' says Birgit Cameron, Patagonia Provisions' director. ' If we can improve how things are done through the incorporation of regenerative organic practices for soil health and restoring important ecosystems, like our own grasslands, we can make a big dent in helping to heal our planet.' The company is putting its dollars behind this goal.The first part of the film features  The Land Institute, a Kansas-based nonprofit working to develop perennial grain crops 'such as  Kernza 'that are designed to grow for years and improve soil health rather than degrading it over time. In conventional agriculture, methods like  monocropping decrease the nutrients in the ground and increase the chance for soil erosion. ' Soil is more important than oil,' says founder Wes Jackson in the film.Patagonia currently has several Kernza products in development 'including one that debuts on October 1st: they have invested in paying rye farmers in Kansas and Minnesota to grow 100 acres of Kernza, which has not been grown commercially before.From the prairie, the film travels to the plains to meet Dan and Jill O'Brien of  Cheyenne River Ranch. Located in South Dakota, the O'Briens run the  Wild Idea Buffalo Co., whose mission is to preserve the Great Plains ecosystem by returning buffalo to their native homeland. They use the buffalo not only as food themselves, but also to regenerate the land that they graze on.The film then moves further west to meet Dr. Stephen Jones, director of  The Bread Lab at Washington State University, an operation that breeds hybrids of grains destined for organic farmers to offer options that benefit both producers and consumers of food. In addition to ensuring that farmers are paid a high price, The Bread Lab produces grains with a higher nutritional value than conventional wheat and promotes grain biodiversity, challenging the conventional world of farming and baking. (Some may recognize the lab from Dan Barber's The Third Plate.)' There's 60 million acres of wheat in this country. Basically it's all the same,' Jones says in the film. ' It has been defined by a commodity system. What if you go out of that and pull in what could be there, and what could be there are flavors and nutritional value, colors, textures, functionality 'all of that's there just for the taking.'To build the infrastructure needed to produce the products for its Patagonia Provisions line, the company gave Jones' Bread Lab a $250,000 grant and it is contracting with farmers in areas of Washington and Oregon where the grain once thrived, to grow 36 acres of grain. According to Cameron, the company is ' investing in the facility and the equipment required to connect the growers with the ability to process the buckwheat, and connect with local millers, brewers, bakers, and malters.' As a result, ' this thriving regional economy that once was there is starting to come back,' says Cameron. The film concludes with the salmon fishing operation at  Lummi Island Wild, which uses a traditional method of fishing called  reef netting, by which fishers on towers draw up a net when they spot fish. Because it ensures that any unwanted species can quickly return to the ocean, reef netting (one of many different fishing gears used by fishermen) allows for more accurate sorting and cuts out the  bycatch associated with most other practices. ' In the past, all fisheries were relatively robust, and so you could use gears that caught all species,' says Kurt Beardslee, Executive Director of  Wild Fish Conservancy. ' Now we have some fisheries that aren't doing well, and others that are doing really well, and we need to have gears so that a fisherman can catch the targeted fish without hurting the non-targeted fish, and release those fish unharmed.'The central theme to all of these examples is the idea of regeneration 'the regeneration of the land and sea through sustainable practices, but also the regeneration of health and economies through growing food with increased nutritional value, providing business models that contribute to local economies, and ensuring that farmers and other food producers receive a livable wage.As the company has screened the film at Patagonia locations around the country through June and July, Cameron says, it has drawn an unprecedented number of viewers. ' We're attracting over 300 people at every location,' she says. ' In Ventura it was almost 800 people. The demographic was so wide 'young, old, farmers. People are so interested in this topic 'and part of that is because there is a thread of hope.'As Cameron puts it: ' We're going from the Al Gore message ''[climate change] is so scary, everything is shutting down' 'to 'there is science coming out that says if we apply organic agriculture, regenerative practices, and healthy grazing, we can start to pull down more carbon from the atmosphere.' That's the message 'and the food is kind of a byproduct.'How much can one company positively impact the food system? That's an open question. But, for now, Unbroken Ground is a compelling look at our chance to build a better, more forward-thinking food system that will continue to sustain us for generations.</t>
  </si>
  <si>
    <t xml:space="preserve">WASHINGTON, Aug. 23, 2016  ' The U.S. Department of Agriculture (USDA) today announced plans to purchase approximately 11 million pounds of cheese from private inventories to assist food banks and pantries across the nation, while reducing a cheese surplus that is at its highest level in 30 years. The purchase, valued at $20 million, will be provided to families in need across the country through USDA nutrition assistance programs, while assisting the stalled marketplace for dairy producers whose revenues have dropped 35 percent over the past two years."We understand that the nation's dairy producers are experiencing challenges due to market conditions and that food banks continue to see strong demand for assistance," said Agriculture Secretary Tom Vilsack. "This commodity purchase is part of a robust, comprehensive safety net that will help reduce a cheese surplus that is at a 30-year high while, at the same time, moving a high-protein food to the tables of those most in need. USDA will continue to look for ways within its authorities to tackle food insecurity and provide for added stability in the marketplace."USDA received requests from Congress, the National Farmers Union, the American Farm Bureau and the National Milk Producers Federation to make an immediate dairy purchase. Section 32 of the Agriculture Act of 1935 authorizes USDA to utilize fiscal year 2016 funds to purchase surplus food to benefit food banks and families in need through its nutrition assistance programs.USDA also announced that it will extend the deadline for dairy producers to enroll in the Margin Protection Program (MPP) for Dairy to Dec. 16, 2016, from the previous deadline of Sept. 30.  This voluntary dairy safety net program, established by the 2014 Farm Bill, provides financial assistance to participating dairy producers when the margin  ' the difference between the price of milk and feed costs  ' falls below the coverage level selected by the producer. A USDA web tool, available at  www.fsa.usda.gov/mpptool, allows dairy producers to calculate levels of coverage available from MPP based on price projections.On Aug. 4, USDA announced approximately $11.2 million in financial assistance to U.S. dairy producers enrolled in MPP-Dairy, the largest payment since the program began in 2014."By supporting a strong farm safety net, expanding credit options and growing domestic and foreign markets, USDA is committed to helping America's dairy operations remain successful," said Vilsack.While USDA projects dairy prices to increase throughout the rest of the year, many factors including low world market prices, increased milk supplies and inventories, and slower demand have contributed to the sluggish marketplace for dairy producers.USDA will continue to monitor market conditions in the coming months and evaluate additional actions, if necessary, later this fall.Since 2009, USDA has worked to strengthen and support American agriculture, an industry that supports one in 11 American jobs, provides American consumers with more than 80 percent of the food we consume, ensures that Americans spend less of their paychecks at the grocery store than most people in other countries, and supports markets for homegrown renewable energy and materials. USDA has also provided $5.6 billion in disaster relief to farmers and ranchers; expanded risk management tools with products like Whole Farm Revenue Protection; and helped farm businesses grow with $36 billion in farm credit. The Department has engaged its resources to support a strong next generation of farmers and ranchers by improving access to land and capital; building new markets and market opportunities; and extending new conservation opportunities. USDA has developed new markets for rural-made products, including more than 2,500 biobased products through USDA's BioPreferred program; and invested $64 billion in infrastructure and community facilities to help improve the quality of life in rural America. </t>
  </si>
  <si>
    <t>WASHINGTON, Jan. 21, 2016  ' Agriculture Deputy Secretary Krysta Harden announced earlier today her plans to depart the U.S. Department of Agriculture (USDA) at the end of February 2016. To ensure continuity of operations upon her departure, Agriculture Secretary Tom Vilsack announced today that Michael Scuse, the current Under Secretary for Farm and Foreign Agricultural Services (FFAS), will serve as Acting Deputy Secretary of Agriculture. Secretary Vilsack also directed Alexis Taylor, the current Deputy Under Secretary for Farm and Foreign Agricultural Services, to assume the duties of Under Secretary for FFAS.Secretary Vilsack made the following statement on the departure of Deputy Secretary Krysta Harden:"Krysta Harden shares a special bond with rural America and agriculture that is deeply rooted in her family history and personal values, embodying the mission of USDA in a genuine way. I greatly appreciate her many years of service to the Obama Administration and to USDA. But more than anything, I am grateful for her friendship, sound judgement and leadership as a key member of my team since 2009."When I asked her to serve as Deputy Secretary, Krysta shared her priorities with me, which included strengthening our civil rights record and the inclusivity of USDA programs and policies, expanding opportunities for the next generation of farmers and ranchers, and emboldening rural communities with the resources they need to thrive. Looking back, she has delivered decisively on each one."As a farmer's daughter from rural Georgia, Krysta used her position as Deputy Secretary to explain the opportunities and challenges facing U.S. agriculture. To address the graying nature of farming, Krysta led the development of USDA's Beginning Farmers website, an interactive tool to help anyone develop a career in farming and ranching. Understanding that women make up about 50 percent of the agricultural labor force worldwide, yet own and operate a disproportionately small number of farms in the United States, Krysta founded the Department's Women in Agriculture Mentoring Network to support and engage women across all areas of agriculture and to foster professional partnerships between women with shared goals. Less than a year later, the Women in Ag Network has more than 1,000 members, and growing. Finally, faced with a challenging legislative climate in Washington, Krysta helped to lead USDA's efforts in collaboration with Congress to see the 2014 Farm Bill through to completion and, eventually, implementation. In fact, many have called the 2014 Farm Bill the best-implemented Farm Bill in history, and I believe that is due in large part to Krysta's leadership."Her tenure at USDA first as Assistant Secretary for Congressional Relations, then as my Chief of Staff, and finally as Deputy Secretary, underscore her unique talents as a leader and a champion for rural America. I speak for thousands of colleagues across the USDA, the federal family, and our nation's food and agriculture sector, when I say she will be missed. I appreciate her service and wish her well in her future endeavors."</t>
  </si>
  <si>
    <t xml:space="preserve">NEW YORK/HONG KONG (Reuters) - Noble Group Ltd said on Tuesday it would sell its remaining 49 percent stake in its agribusiness to China's state-owned COFCO International Ltd, exiting agricultural markets as Asia's biggest commodity merchant seeks to slash debt. The company logo of Noble Group is seen at its headquarters in Hong Kong March 23, 2015.   REUTERS/Bobby YipThe $750 million cash deal will hand COFCO full ownership of Noble Agri, which will be renamed COFCO Agri. It will handle everything from corn to sugar to cocoa and fertilizer, as China, the world's top commodities buyer, seeks greater access to food. The purchase will also expand COFCO's global footprint in agricultural markets, rivalling the ' ABCD' quartet of companies  ' Archer Daniels Midland, Bunge, Cargill [CARG.UL] and Louis Dreyfus [AKIRAU.UL]. COFCO bought an initial 51 percent stake in Noble Agri in April 2014. ' The acquisition will greatly accelerate COFCO's internationalization and global positioning,' Chairman Frank Gaoning Ning, said in a statement, adding that COFCO was bullish on the long-term outlook for the business.  The terms of the deal also include an additional deferred payment of up to $200 million if the business is listed on a stock market or sold, and also based on the unit's future performance. For Noble, the deal is a major step towards helping it retain its investment grade credit rating and repair investor confidence after a bruising accounting dispute. Noble said the proceeds will go toward paying off debt, which stood at $4.2 billion at end-September, exceeding Chief Executive Yusuf Alireza's pledge last month to raise $500 million through asset sales and strategic partnerships. The deal will also result in a non-cash loss of $546 million.  ' It is a nice Christmas bonus for both stock and bondholders as it removes an earnings drag from the income statement and provides immediate debt reduction to the balance sheet,' said Andrew DeVries, analyst at independent researchers CreditSights. ' This should also buy Noble management some crucial time with the agencies who have them on review for downgrade to junk,' he added.    Noble shares rose as much as 4.5 percent on Wednesday after the deal was announced. Its bonds have been steadily rising since Reuters first reported the deal last week.  The bonds due 2020 edged up to around 69 cents on the dollar on Wednesday. They were trading at around 63 cents a week ago. INVESTMENT GRADE Noble said the sale will put its financial metrics in excess of those required of an investment grade credit, but ratings agency Standard &amp; Poor's said it would have no immediate impact. The agency, which has Noble at the lowest investment grade rating of BBB-minus, also said the sale could ' weaken Noble's business position, including its business diversity and long-term competitiveness'. Moody's also has Noble on its lowest investment grade rating which is on review for a possible downgrade. Fitch has a stable outlook on its BBB-minus rating for the firm. The sale also eliminates exposure to an asset-heavy industry, which requires operators to own farms, grain elevators and sugar mills and employ thousands of staff to run them.  In 2014, Noble's agri business, the smallest of its three divisions by revenue and profits, employed about 11,000 people, compared with around 1,900 in the rest of the group, according to its annual report. It also reported operating income of $8.3 million and revenue of $11.8 billion for that year. The sale is subject to approval from Noble shareholders and the Australian Foreign Investment Review Board. No anti-trust approvals are required, the company said. Shares in Noble have shed around two-thirds of their value since mid-February when blogger Iceberg Research alleged the company was inflating its assets by billions of dollars by not fairly representing the value of its commodity contracts. Noble rejected the claims and board-appointed consultant PricewaterhouseCoopers found no wrongdoing in a report published in August. </t>
  </si>
  <si>
    <t>Prime Minister Narendra Modi who had promised working ATMs by day three pleaded for 50 days to set the chaos right, and his government extended the validity of the old notes in select transactions for another 10 days. (Reuters)The demonetisation of Rs 500 and Rs 1,000 notes will hurt agriculture, informal sector workers   about 482 million people who earn cash incomes  ' and disrupt India's consumption patterns for at least the next quarter, according to an assessment released last week by Deloitte, an international consulting firm.In contrast, sectors like e-commerce and payment banks, payment gateways are set to gain as transactions using cashless methods will increase over the coming months, the Deloitte report said, emphasising that ' the long-term outlook remains positive'.Prime Minister Narendra Modi who had promised working ATMs by day three   pleaded for 50 days to set the chaos right, and his government extended the validity of the old notes in select transactions for another 10 days.While the short-term impact will be pronounced on the brick-and-mortar retail sector like kirana shops, vegetable and fruit vendors, long-term negative impacts on the real-estate sector are possible, the Deloitte report said.' Overall, a likely negative impact on disposable income is expected along with disruption in the consumption patterns of the general populace,' said the report, which called demonetisation ' arguably one of the most significant reform measures in its tenure' and ' an expeditious move to boldly counter the black money and parallel economy'.Others are not as optimistic. Demonetisation has perhaps ' penalised the entire informal sector and damaged it permanently', especially the informal financial sector, which could account for a fourth of bank lending, or 26 per cent of GDP, wrote Pronab Sen, Country Director of the India Central Programme of the International Growth Centre, a think tank.' There is no doubt whatsoever that Mr Modi has pulled off a major political and publicity coup and substantially enhanced his reputation as a muscular leader, but surely somebody needs to ask: at what price?' wrote Sen in Ideas for India, an economics and policy portal.A total of Rs 14 lakh crore  ' or $217 billion, 86 per cent of the value of Indian currency then in circulation  ' became useless from midnight of November 8, part of the government's crackdown on black money, which accounts for about a fifth of the economy.Agricultural growth in India contracted 0.2 per cent in 2014-15 and grew no more than 1.2 per cent in 2015-16, largely because of back-to-back droughts.Agriculture was expected to grow at 4 per cent this year, according to a CRISIL report, but demonetisation is likely to dent that forecast. India is currently in the midst of the winter sowing season, but farmers are reported to be running out of cash to buy seeds.Indian farmers expect a record harvest this year, but the rural economy  ' on which 800 million people, or 65 per cent of India's population, depend  ' is largely driven by cash. Farmers buy seeds, fertilisers and farm equipment in cash, pay their workers in cash, and traders and commission agents pay farmers in cash. The shortage of cash is spreading anger in the countryside.The informal economy  ' which presently employs more than 80 per cent of India's workforce  ' includes workers in small and medium industries, grocers, barbers, maids and others. They have limited access to Internet, online payments and are affected as roadside vendors, cab drivers, kirana stores and medical stores have stopped accepting Rs 500 and Rs 1,000 notes.People who do not use debit or credit cards, have no access to the Internet or mobile banking and e-wallets will be the worst hit, said the Deloitte report. India has about 700 million debit and 25 million credit cards, according to Reserve Bank of India; about 950 million people (78 per cent of the population), do not have an Internet connection.The demonetisation-led slowdown may also impact a key economic driver, private consumption, the things that people buy. Private consumption, as a percentage of gross domestic product (GDP) has been steadily rising over five years to 2015-16, according to data from the office of government's economic advisor.As e-commerce websites stop cash-on-delivery  ' the most favoured option for Indian online shoppers, comprising 80 per cent of sales  ' and struggle to hand over to banks the money they collected after demonetisation, the report predicted a rebound that will benefit both the e-commerce industry and companies facilitating payments to it, such as payment gateway companies, payments banks and electronic money transfer portals. Online transactions in India rose 40 per cent in 2015.Other possible impacts that the Deloitte report listed: a hit on foreign trade as the rupee currency appreciates; lower inflation and cheaper prices, especially in the real-estate sector.' As far as the real economy is concerned, there is going to be huge blow to purchasing power. All kinds of people who were accepting notes are going to refuse to accept the notes,' economics writer Swaminathan Anklesaria Aiyar, told the Economic Times.' Domestically, there could be some turmoil as the effect will be disproportionately felt by the lower and upper income classes,' the Deloitte report said.</t>
  </si>
  <si>
    <t>Media playback is unsupported on your device
 Media captionWATCH: Karishma Vaswani reports on Australia's growing agriculture industry
It is an early start for the workers at the Oakey Beef exports factory in Toowoomba, Queensland. Everyone's hard at work, with only the clangs of the sharp knives of the meat slicers to break up the monotony. It is a scene straight out of a futuristic film: dozens of men, in pristine white lab coats and hats, on a production line, hacking away at massive chunks of raw meat hanging in front of them. Some of the workers here have been on this factory floor for close to two decades - fathers and sons, generations of families who have worked here. The factory has become an integral part of this town's life. For Scott Grossman, it's more than just a job. It's a lifeline. He's a slicer on the factory floor, and spent 14 years of his life here. But three years ago he left this job for an oil rig. When oil prices were high, his salary doubled. But just before Christmas he lost that job because oil prices crashed, and now he's back. "I was made redundant because of the downturn," Scott told me in between slicing of parts of beef. "It came as a shock actually. We all knew that resources were slowing down, but I thought I would be safe. No one is safe."When Scott returned to Oakey exports, he noticed a dramatic difference in the direction of the company's business. "It's a lot faster in the boning room to what it was when I left. Everyone has higher production targets now," he said. "From what I've seen we seem to be doing a lot less domestic and a lot more export."Asian demandThat's the picture across the country. Asia has become a major buyer of Australian agricultural products. Australia sold a record $600m of beef to China in 2015, and that growth shows no signs of slowing, with China's appetite for beef expected to soar to 2.2 million tonnes by 2025.
                    China's appetite for beef expected to soar to 2.2 million tonnes by 2025
The push into agriculture couldn't come soon enough. Recent reports forecast a worrying economic future for Australia, despite it having had 25 years of consecutive growth. The Committee for Economic Development of Australia (CEDA) says Australia is facing hazards it hasn't seen in its economy in more than 20 years. The end of the mining boom, and a dependence on China are both reasons why Australia is suffering, which is why the government is so keen to keep agricultural exports to Asia growing. "I think the growing middle classes in Asia are here to stay, and I think those opportunities are real," said Josh Frydenberg, Australia's minister for resources, energy and Northern Australia."We have seen the opportunity from the middle class in Asia. Some 3 billion people in the coming decades will be in the Asian middle classes."Rapid rates of urbanisation and continued population growth will lead to a demand for all sorts of services ranging from medical, to education, to high quality agricultural products, and high calorie products like beef. It's an opportunity for Australian exporters."Premium productsBut Australia's agricultural exports are only worth a third of what coal and iron bring to the economy. Even if Australia tried to be the food bowl of Asia, it only produces food enough to feed its own country and another 80 million people. That's not enough to feed neighbouring Indonesia, let alone the whole of Asia.Australian producers say though that they're not trying to satisfy the entire region's needs - it's just the 1% or 2% at the top who they want to sell their premium products to.
                    Australian farmer Anne Story hopes Asia's rising middle classes in Asia will keep her business growing
Anne Story is the woman in charge at Story Fresh Farms in Toowoomba. She is hoping that the rise of the upper middle classes in Asia will keep her business growing. "As a producer from an Australian perspective, our limitation has been that we have a small population," she told me as we walked around her lettuce fields. "We have a lot of producers but a small market. Even if Asia slows down, there are still so many people who can select what they want to buy, who are able to pay for it now because they're in the right socio-economic class. So even though they're retracting, it's still a massive market from a business perspective." That may be far too optimistic a view, given that Australia's been burned before by hitching its fortunes to Asia, and in particular to China. First Australia sold coal and iron to the Chinese, now its trying to sell lettuce and beef. But as Asia slows down, that could hurt farms and feedlots here in the future.</t>
  </si>
  <si>
    <t>WASHINGTON, May 3, 2016 - Agriculture Secretary Tom Vilsack today announced the launch of a new private investment fund with the potential to inject $100 million into small food and agriculture businesses across rural America. The fund, known as the Open Prairie Rural Opportunities Fund, will be the fourth Rural Business Investment Company (RBIC) that USDA has helped to create since 2014, and is part of USDA's ongoing efforts to help attract private sector capital to investment opportunities in rural America to help drive more economic growth in rural communities."Like their counterparts in urban areas, innovative small businesses throughout rural America need access to capital in order to grow and create jobs," Vilsack said. "At USDA, we are working hard to reenergize the rural economy, and we are enlisting more and more private sector partners to help achieve that goal. Open Prairie has been a great partner in this effort."The Open Prairie Rural Opportunities Fund will invest in companies with high-growth potential across the food and agribusiness value chain and rural America, including those in the crop protection, agricultural production and processing, precision agriculture, and information and data management sectors."This fund is unique among other licensed RBICs in that it has broad support from the Farm Credit System, commercial banks and strategic limited partners who care deeply about the success of rural communities," said Patrick Morand, partner and president of Open Prairie.Open Prairie, founded in 1997 by agribusiness entrepreneur Jim Schultz, is a multi-faceted private equity management firm.  With roots in rural America and its headquarters in Effingham, Illinois, Open Prairie has managed fund products for clients ranging from technology-based venture capital to farmland portfolios.  A uniting theme among all of Open Prairie's private equity fund efforts has been a focus on growing capital availability in the underserved Midwest."The RBIC program is a natural extension of our long term vision," said Open Prairie partner and vice president Jason Wrone.  "We live, breathe and believe strongly in rural America and are pleased to be working with USDA, the Farm Credit System and other entities that share our passion for building successful companies that have a meaningful impact on their respective business sectors and the communities in which they do business."The new fund announced today was formed under the USDA's Rural Business Investment Program (RBIP). USDA is utilizing RBIP to license funds to invest in enterprises that will create growth and job opportunities in rural areas, with an emphasis on smaller enterprises. Last year, Secretary Vilsack announced the conditional approval of two other RBICs  ' Innova and Meritus Kirchner Capital. In 2014, Advantage Capital was granted a license for their $150 million Advantage Capital AgriBusiness fund.These efforts are part of the Made in Rural America initiative, which was created by President Obama to help rural businesses and leaders take advantage of new investment opportunities and access new markets abroad. This announcement today comes in conjunction with the third White House Rural Opportunity Investment Conference in Washington, DC, focused on investing for impact in the rural economy.</t>
  </si>
  <si>
    <t xml:space="preserve">Deputy Prime Minister Barnaby Joyce.Credit:Christopher PearceBut the letter, released by the Agriculture Department on Monday, paints a much different picture from the career public servant's point of view."I am writing to advise you that I no longer have confidence in my capacity to resolve matters relating to integrity with you," Mr Grimes began."This follows the sequence of events before and following the alterations to Hansard that were made in October 2014."The corrections included altering Mr Joyce's Question Time assertion that the farm household allowance could be accessed immediately when drought-hit farm families were actually waiting weeks and months for assistance.Former Department of Agriculture secretary Paul Grimes."I am heavily conscious of my obligations to act ethically and impartially discharging my duties. There are established processes under the Public Service Act for resolving circumstances where a relationship between a secretary and a minister has broken down irretrievably," Mr Grimes wrote"As I have conducted myself appropriately at all times, I have no intention of resigning or stepping aside."A day after receiving the letter, Mr Joyce's office warned Mr Grimes that, on the request of Mr Joyce, the letter would be deleted from government records.In his letter Grimes then suggested that his then deputy, Phillip Glyde, should become Mr Joyce's senior departmental contact as a result of the "breakdown in our working relationship".What Barnaby Joyce did was to sack Paul Grimes to save himselfA spokeswoman for Mr Joyce said the letter "describes sentiments" at the time, not now."The Deputy Prime Minister is pleased to have a good working relationship with the current secretary Daryl Quinlivan, who is an experienced career public servant in matters vital to regional Australians, and he is proud of the work of the Department of Agriculture continues to deliver to the Australian people," the spokeswoman said."This letter is not a direct insight into the working relationships of the Department and the Deputy Prime Minister, and has not been for more than 17 months."Opposition agriculture spokesman Joel Fitzgibbon has fought for the release of the letter, which was emailed directly to Mr Joyce and Tony Abbott's former head of department Michael Thawley, since the independent Information Commissioner ruled it should be made available.Mr Joyce's department fought that ruling, spent $80,000 on engaging Ernst &amp; Young to review its public information processes, and then fought the matter through the Administrative Appeals Tribunal before giving up the fight just after Parliament rose for two weeks on Friday."This letter shows Paul Grimes was deeply concerned about Barnaby Joyce's behaviour. He was challenging Joyce's integrity," Mr Fitzgibbon said on Monday."He clearly thought what Joyce did was not appropriate. This letter indicates he was being bullied."What Barnaby Joyce did was to sack Paul Grimes to save himself."The Deputy Prime Minister's office stressed that Mr Joyce did not sack Mr Grimes, rather Mr Abbott asked him to stand aside on advice of Mr Thawley.- with Amy RemeikisHeath </t>
  </si>
  <si>
    <t>Embedding sustainable business practices in the global food and agriculture industry could deliver an annual $2.3 trillion windfall, according to   major new study  released   by the Business and Sustainable Development Commission.The research suggests that an annual investment of $320 billion in sustainable business practices aligned with the Sustainable Development Goals (SDGs) would create a sevenfold return on investment by 2030. Such investment would also create 80 million new jobs, mostly in developing countries, the BSDC said.The SDGs, agreed in September 2015, consist of 17 time-bound targets for ending poverty and hunger, reducing inequality and tackling climate change. The research claims that tackling these goals would unlock 14 major business opportunities for the food and agriculture sector, from micro-irrigation to new farming technology and urban agriculture ventures.  "As the world's population is expected to increase by another one billion by 2030, the global food and agriculture system requires a new way of doing business, and new approaches to feed more than 800 million people who today suffer from chronic hunger as well as to meet future demand," Lord Mark Malloch-Brown, chairman of the BSDC, said in a statement. "This report makes clear both the social and economic incentives for companies to seize upon the SDGs as compelling growth opportunities. It is part of our larger argument for why the private sector must accelerate new business models that open truly sustainable and inclusive markets."The research quantifies the added values that each of the 14 SDG-enabled business opportunities presents. For example, reducing waste in the food system could deliver $405 billion annually, while restoring degraded land could deliver up to $85 billion annually. More than two-thirds of this value would be generated in developing countries, the research noted, thanks to their large shares of arable land, high future consumption growth, and large potential efficiency gains.Paul Polman, chief executive of Unilever, said his firm's experience of embedding sustainable business practices into its activities have created added value throughout its supply chain.At Unilever, we have helped hundreds of thousands of smallholder farmers improve agricultural practices, enabling them to double or even triple their yields," he said in a statement. "All stakeholders can share in the benefits: smallholder farmers improve their livelihoods; suppliers gain increased security of supply with improved quality; and we reduce volatility and uncertainty with a more secure and sustainable supply chain. The SDGs present a clear moral case for change, but companies must recognize that they represent the business opportunity of a lifetime too and must adapt to take advantage of it.However, the researchers warned that much more capital investment is needed in these sectors to unlock the SDG opportunity. The current capital base in 31 leading agriculture funds stands at just under $4 billion per year, less than 1.5 percent of the annual investment needed to capture these growth opportunities. The report also stressed that partnerships between industry and governments will be crucial for putting the right policies in place to enable low-carbon, sustainable business practices to thrive.  But the increase in investment would have substantial business benefits, according to Fraser Thompson, director of Alphabeta, which directed the research."Many commentators have incorrectly perceived the SDGs to represent an additional headwind to growth and profitability. The reality is that in many cases the SDGs offer a new and higher-quality channel for economic growth and business profitability," he said in a statement. "This is particularly the case in these sectors. This study is the first attempt to provide a holistic assessment and quantification of the business opportunities related to the SDGs in food and agriculture."The study is part of a larger piece of work from the BSDC, due to be released early next year, which will quantify the business opportunities presented by the SDGs across four key sectors: cities, health and well-being, energy and materials.</t>
  </si>
  <si>
    <t xml:space="preserve"> It is unacceptable in a world of plenty that nearly 800 million people still suffer from hunger,' the UN chief said at a high-level event on ' Pathways to Zero Hunger' at UN Headquarters this afternoon. 
' This represents a collective moral and political failure,' he added. 
The event, co-organized by the UN Food and Agriculture Organization (FAO), the International Fund for Agricultural Development (IFAD) and the World Food Programme (WFP), seeks to galvanize momentum for the Zero Hunger Challenge launched by the Secretary-General in 2012. 
The Zero Hunger Challenge reflects five elements from within the  Sustainable Development Goals (SDGs), which, taken together, can end hunger, eliminate all forms of malnutrition, and build inclusive and sustainable food systems. 
At today's event, the Secretary-General recalled that when he invited world leaders and development partners, through the Challenge, to share his vision of a world free from hunger and malnutrition within a generation, he challenged them to build a world where all people enjoy the fundamental right to adequate food, and a world where food systems are inclusive, resilient and sustainable. 
' This vision now lies at the heart the Sustainable Development Goals,' Mr. Ban emphasized. ' With the  2030 Agenda we have the opportunity to silence once and for all the deafening cry of hunger and malnutrition that has echoed down through history.' 
Noting that the pledge of the SDGs is to ' leave no one behind,' the Secretary-General said that the common goal is to transform agriculture and food systems to drive rural prosperity and end poverty; to put agriculture at the heart of the solution to climate change; and to build peaceful societies through food security. 
' By tackling the root causes of hunger and malnutrition we can support all the SDGs,' he said. 
The UN chief highlighted that he has seen ' real progress' in the past four years, citing that the global population of undernourished people has fallen by nearly 70 million since 2012. 
In addition, he said that tackling the problem of food waste has become a ' global cause,' while sustainable agriculture and food systems are at the heart of the Paris Agreement on climate change and Member States have now committed to 'Zero Hunger' as part of the 2030 Agenda. 
' The Zero Hunger Challenge will continue to offer a space for diverse partners to come together behind a common objective,' Mr. Ban said. ' As I end my term in office, I am asking FAO, WFP and IFAD to take my challenge forward.' 
' I am confident that they will not rest until zero hunger is a reality. Together, we can meet the challenge of securing a future of health, prosperity, dignity and opportunity for all on a healthy planet,' he concluded. 
Today's event was held in partnership with the Executive Office of the Secretary-General, the Office of the Secretary-General's Envoy on Youth, and the UN Global Compact.</t>
  </si>
  <si>
    <t>Writing about food waste for The Atlantic back in 2014, Elizabeth Segran gestured at both the shoppers who refuse to buy imperfect-looking fruit as well as the grocers who refuse to stock the shelves with any wonky-looking wares. ' Grocery stores routinely trash produce for being the wrong shape or containing minor blemishes,' Doug Rauch, the former president of the Trader Joe's Company, told her.But that assumes such produce even reaches the stores. Quoting workers and experts at a variety of vantage points in the food system, The Guardian's Suzanne Goldenberg also reports that, ' Vast quantities of fresh produce grown in the U.S. are left in the field to rot, fed to livestock or hauled directly from the field to landfill, because of unrealistic and unyielding cosmetic standards.'' In my mind, the desire for perfect produce came about in the 1940s as housewives adapted to widespread refrigeration and new CPG [consumer packaged goods] products,' Eve Turow Paul, the author of A Taste of Generation Yum, writes in an email. ' Suddenly, you could get a pineapple in Chicago in January. Wonderbread hit shelves a decade before. Perfection and manicured foods came to represent safety and new technology.'It's easy to see how this obsession might become amplified in an era of high foodie-ism and Instagram where a sort of heirloom airbrushing has taken hold. Writing in The Times in 2014, Pete Wells christened the extension of this phenomenon in restaurants as ' camera cuisine,' where dishes are tailored for the patron as well as a ' global club whose members, checking out their phones or laptops, constitute an invisible gallery in the dining room.'Wells relays a story of being ' shutter-shamed' after posting a picture of trout that did not meet a certain communal artistic benchmark. The retail version of this experience might be a farmer's market where a bunch of ramps or sheaths of leeks would be shunted aside if they couldn't pass muster on a Nancy Meyers set.Paul pushes back against the idea that the anointed few seated at the head of the table might be oblivious to the cause of food waste. ' Especially in the last year, 'foodies' and chefs have catapulted the issue of food waste into popular conversations,' she adds, naming initiatives by chefs and public intellectuals such as Dan Barber and Roy Choi as well as the pu pu platter of coverage of the issue in elite food magazines.Last year, the Obama administration announced a public-private campaign to halve the more than two million calories that Americans waste annually by the year 2030 by focusing on improving food efficiency, recycling, decoding food labels, and finding ways to deliver food to the one-in-six Americans that are hungry. Meanwhile, start-ups like the Bay Area's Imperfect Produce are starting to deliver ugly but otherwise consumable goods at a discount.</t>
  </si>
  <si>
    <t>The U.S. Farmers and Ranchers Alliance (USFRA) is made up of nearly 100 industry affiliates and partners. The majority of the alliance is agricultural organizations who make up the affiliates, while a handful of agribusiness companies are industry partners who help USFRA with its goals to communication with and educate consumers about agriculture.
One of those industry partners is DuPont Pioneer, one of three companies with membership on the USFRA board and Global Marketing &amp; Commercial Effectiveness Director Todd Frazier is the company's representative. ' DuPont Pioneer was one of the founding members of USFRA and I've been a board member for about three years,' said Frazier. ' What really drew DuPont Pioneer into USFRA was all about the group wanting to build trust and transparency' and help non-agricultural people understand what farmers and ranchers are going through, how they run their businesses, and the challenges that they face.'
The industry partners are very critical to the success of USFRA's goals, and Frazier encourages other agribusiness companies to explore that opportunity. ' The mission of USFRA is to really get the voice of agriculture in places where we don't have a voice,' he said. ' When we work on behalf of USFRA, we're really focused on farmers and ranchers and how we get that entire voice of agriculture out to consumers, so we kind of check all the competition and egos at the door.'
Frazier appreciates many of the programs which have been developed by USFRA over the past five years, such as the FARMLAND movie and its associated educational tools. ' We really expanded a lot of the footage in the documentary into smaller sections that we provided to colleges and high schools for agricultural programs and food conversations in general,' he said.</t>
  </si>
  <si>
    <t>The Rubber Skill Development Council (RSDC) has started a Project called   Saamrath', which is aimed at skilling, reskilling and upskilling around 10 lakh personnel engaged in the rubber sector, by the year 2020.
It is important to mention that more than 10 lakh personnel are involved in natural rubber (NR) plantation work hence the need of skilling is huge for boosting the production as well as productivity.
Chairman of the RSDC, Vinod Simon said that the Council has joined hands with the Rubber Board in upskilling the cultivators. The Rubber Board has good knowledge in leading the skilling drive in natural rubber plantations.
The training will be given under the Recognition of Prior Learning Scheme of the Pradhan Mantri Kaushal Vikas Yojana across natural rubber plantations, rubber manufacturing and tyre services.
In addition, the training is given for jobs such as Rubber Nursery General Worker, Latex Harvest Technician (tapper), Rubber Processing Technician-Rubber Sheeting &amp; General Worker Rubber Plantation and so on.
The skilling of the tapper is essential as an unskilled tapper might adversely impact the production and damage the rubber tree. In Kerala, several holdings are believed to have been left untapped because of the shortage of skilled tappers.</t>
  </si>
  <si>
    <t>The Central Marine Fisheries Research Institute, Cochin has released the seeds of Shrimp, Cuttlefish and Squid into the sea.        
The  Mandapam  Regional Centre of the Central Marine Fisheries Research Institute, Cochin released a total of 11  lakhs  seeds of Green Tiger Shrimp (Penaeus  semisulcatus) at  Villundi  Theertham, Palk Bay.  The  Tuticorin  Research Centre of the Institute also conducted the Sea Ranching of Cuttlefish (Sepia  pharaonis)  and  Squid (Sepioteuthis  lessoniana) at  Tuticorin.  
The Chief Guest,  Shri  K.  Veera  Raghava  Rao, I.A.S., District Collector,  Ramanathapuram  released the shrimp seeds during the Sea Ranching  Programme.   Smt. N. Chandra, Joint Director of Fisheries (Regional), Tamil Nadu State Fisheries Department,  Thoothukudi  was also present on the occasion of Sea Ranching carried out by the  Tuticorin  Research Centre of CMFRI.  
A regular activity of the CMFRI, the Sea Ranching is aimed to increase these species' production for ensure the livelihood of fishermen in the regions.  The venture will make these Shrimps available to the fishermen for supporting their livelihoods after the fishing ban period.  
During the Year - 2017-18, the  Mandapam  Centre had released around 1.7 million seeds of Green Tiger Shrimp into the sea in Gulf of  Mannar  and Palk Bay region and 1.4 million seeds of the species in the Year - 2018-19 at  Kunthukal  (Gulf of  Mannar) and  Sangumal  (Palk Bay).</t>
  </si>
  <si>
    <t>Veterinary Professor &amp; former Vice Chancellor of GB University of Agriculture &amp; Technology - Pantnagar, Shri Aditya Kumar Misra has been appointed as the new Chairman of the Agricultural Scientific Recruitment Board (ASRB), as per sources.
On 8th March 2019, the Appointments Committee of the Cabinet approved the Misra's appointment, who will hold the new post till 5th January, 2022 (when he reaches the age of 65) from the date he takes the charge, informed sources well acquainted with the development.
Aditya Kumar Misra, who is a veterinary scientist specializing in economically significant diseases of goat is the acting Vice Chancellor of the GB Pant University of Agriculture &amp; Technology, country's first agricultural university, which was inaugurated by Pandit Jawaharlal Nehru in 1960.
It must be noted that the board, which recruits technical manpower for national agricultural research system has been without a permanent chief after Gurbachan Sinch, its ex-chief took voluntary retirement in two years back in May. Since then, A K Srivastava, the senior most member of the body, has been heading ASRB.
Last year, the government tweaked the recruitment policies for the position of ASRB Head, for the very 1st time in its 45-year-long service giving an opportunity to the serving &amp; retired officials to apply for the top post, much to the dismay of the agricultural scientific community in the country.</t>
  </si>
  <si>
    <t>KOCHI: Coffee Board has forecast the post blossom crop of coffee in 2015-16 to touch a record 355,600 tonnes , up by 8.75% over the final production estimate of coffee in 2014-15. Every year the board releases two forecasts, the post blossom and post monsoon estimates.  The total post blossom crop comprises 110,300 tonnes of arabica and 245,300 tonnes of robusta. The total crop showed an increase of 28,600 tonnes over 327,000 tonnes estimated in 2014-15. The post blossom estimate shows 12.55 % increase in arabica production over that in 2014-15 while robusta is up by 7.12%.  A board statement said the production gain has mainly come from Karnataka to the tune of 23,270 tonnes. ``Overall the crop prospects of 2015-16 at post blossom stage are quite encouraging with a promise of highest record crop thanks to the timely and adequate blossom and backing showers in the traditional and non-traditional areas,'' the statement said.  The board has pegged the final crop estimate of coffee for 2014-15 at 327,000 tonnes, which is the highest so far comprising 98,000 tonnes of arabica and 229,000 tonnes of robusta.  Last year the condition was good and favourable at the time of prediction of post blossom crop. However, according to the board, coffee areas witnessed a long period of drought after receiving blossom showers followed by an extremely harsh monsoon. There was heavy proliferation of white stem borer in the arabica growing regions because of extended drought and the subsequent heavy monsoon damaged robusta crop.  As a result the final estimate showed a marginal decrease of 1.21% or 4000 tonnes over the post monsoon estimate. The loss came mainly from Karnataka.</t>
  </si>
  <si>
    <t xml:space="preserve">Kolkata:                              After Singur and Nandigram, a debate had erupted over what is better for Bengal - agriculture or industry. Though land acquisition for industry has caused the Left serious poll reverses, West Bengal Chief Minister Buddhadeb Bhattacharya is still convinced that industry is the way forward and said so as recently as on June 21, the day the Left completed 33 years of rule in Bengal.   But now one of his own Cabinet ministers, knowing well that he is going to embarrass the chief minister, has challenged that and said agriculture holds the key to the state's progress. Buddhadeb Bhattacharya didn't need this -- one of his own ministers contradicting him openly on a subject that is super sensitive since Nandigram and Singur, the subject of agriculture versus industry.     "Those who think agriculture is not profitable, I don't agree with them. Agriculture is profitable and in West Bengal we have to depend on agriculture for progress in future," said state's Land Reforms Minister Rezzak Mollah.The land reforms minister directly contradicted Buddhadeb's push for industry on June 21, which marked 33 years of Left rule in Bengal. After the chemical hub at Nandigram and the Nano plant at Singur went for a toss, industry had become a very sensitive word. "In this state, the pace that industry has picked up, no one will be able to stop that. Bengal will stand on agriculture's success and progress on the path of industry. This is inevitable, said West Bengal Chief Minister Buddhadeb Bhattacharya.Agriculture is our foundation, industry our future. The land reforms minister had taken pot shots at this Buddhadeb slogan in the past. But his latest infraction sets the stage for a direct confrontation, the last thing the Left needs with its most challenging Assembly poll now less than a year away.   </t>
  </si>
  <si>
    <t>BELGRADE, March 28 (Reuters) - Abu Dhabi-based firm Al Dahra agreed to invest $400 million to buy eight Serbian farm companies and develop them to grow and process food and fodder for export, in the biggest investment in Serbian agriculture for decades. The agreement between Belgrade and Al Dahra on Thursday came a day after the United Arab Emirate's Development Fund approved a separate $400 million loan for Serbian agriculture, Serbia's Finance Ministry said.  With $400 million from Abu Dhabi's Development Fund ... and $400 million from Al Dahra, we have secured a total of $800 million for agriculture,  Finance Minister Mladjan Dinkic,  Dinkic, on a visit to Abu Dhabi, was quoted as saying by the ministry. Serbia is looking to potential investors such as Russia, China and the UAE, while its traditional trading partners in the euro zone struggle with a debt crisis. Meanwhile, countries in the Gulf, one of the world's biggest food importing regions, have stepped up efforts to buy and lease farmland in developing nations to secure food supplies since 2007-2008, when food prices rose to record levels. Under the agreement, Al Dahra will use a third of its investment to purchase eight bankrupt agricultural firms, mainly in Serbia's fertile north. The remainder will be invested in irrigation and the development of at least five fodder plants, Dinkic said.  This is the biggest investment (in Serbian agriculture) in decades,  he said.  Al Dahra will be a producer but also a buyer of Serbian agriculture products.  Agriculture accounted for 20 percent of Serbia's exports in 2012, but farms lack modern irrigation and suffer from floods and droughts. The government plans to increase agriculture subsidies this year by 25 percent from 2012 to reach 3.7 percent of the budget. Serbia is targeting economic growth of 2 percent this year after a contraction of about 1.9 percent in 2012. On Wednesday Dinkic said that Abu Dhabi's Etihad airline could also become a strategic partner of Belgrade's loss-making JAT Airways. $1 = 0.7777 euros</t>
  </si>
  <si>
    <t>The Typhoon destroyed many coconut plantations such as this one near Guiuan
Over one million farmers in the Philippines have been impacted by Typhoon Haiyan according to the UN. The Food and Agriculture Organisation (FAO) says that hundreds of thousands of hectares of rice have been destroyed.Coconut plantations which are a big earner of foreign currency were said to be "completely flattened".Fishing communities have also be severely affected with the storm destroying boats and gear.The FAO says they have arrived at the figure of farmers affected by looking at the pathway the storm took as it passed across the country and from an analysis of data provided by the government. "That area is the major rice producing area for the Philippines," FAO's Jeff Tschirley told BBC News. "They've just finished their harvest and because it is not modernised production, they are still drying it but we suspect there is a lot of rice that is vulnerable to having been impacted by the storms."Self sufficientThe farmers are also facing into the next planting season with much of their infrastructure such as irrigation equipment affected by the typhoon. The Philippines has been importing less rice over the past five years, but the storm will have dramatically changed that."It will set them back on their goal of self sufficiency but more key is that those livelihoods will be pushed way back until they get restored irrigation infrastructure. That has been severely damaged in most cases," said Mr Tschirley.As well as rice and sugar cane, the FAO is most concerned about coconut plantations. Coconuts account for nearly half the Philippines agricultural exports and the country is the world's biggest producer of coconut oil. A smaller typhoon last year destroyed 500,000 tonnes. "The sugar cane fields can be recovered relatively well even if the harvest is lost," said Jeff Tschirley."But numerous coconut plantations have been completely flattened, and with coconuts you are looking at multiple years to recover the productivity."The FAO is is calling for $24m for immediate interventions in fisheries and agriculture as part of the UN appeal. Follow Matt on Twitter.</t>
  </si>
  <si>
    <t>PUNE: National Bank for Agricultural and Rural Development (NABARD) has launched a dedicated scheme for providing assistance for creation of storage infrastructure with a corpus of Rs 5000 crore.  The "NABARD Warehousing Scheme" 2013-14 (NWS), envisages direct loans to public and private sector for construction of warehouses, silos, cold storages and cold chain infrastructure.  Funds under this scheme would be utilized for meeting the growing demand for storage capacity for agricultural commodities in the entire country and also in the wake of enactment of National Food Security Act 2013. ""Priority will be given for the projects proposed in Eastern and North Eastern states and all other deficit states from the food grain production point of view,"" stated a Nabard release.  Storage Infrastructure projects of state governments, state government undertakings, SPVs set up under PPP mode, cooperatives, federations, cooperative federations, APMCs, State level boards, apex marketing boards/bodies, Panchayats, private companies and private entrepreneurs etc., will be provided loans from this scheme. The warehouses and cold storages created from this scheme will be compliant to Warehousing Development and Regulatory Authority ( WDRA) norms.  In the State of Maharashtra, as per the present ground level position, a storage gap of 28.16 Lakh MT for warehouses and 15.89 Lakh MT for Cold storages has been estimated. The gap exists in almost all the districts of the state in varying quantities for warehousing and cold storage.  ""It is expected that about 100 Lakh MT of additional modern storage would be created out of funding from NWS 2013-14 on all India basis, which would greatly benefit implementation of National Food Security Act, 2013-14 as well as help farmers in terms of better price realisation and post harvest loans,"" the release stated.</t>
  </si>
  <si>
    <t>Washington: Falling numbers of wild bees and other pollinating insects are hurting global agriculture, a study released on Thursday found.Managed populations of pollinators are less effective at fertilizing plants than wild ones, the researchers said, so the dearth of pollinating insects cannot be solved by simply introducing others. Adding more honey bees often does not fix this problem, but... increased service by wild insects would help," said Lawrence Harder, a scientist with the University of Calgary in Canada, which led the study.Pollinating insects usually live in natural or semi-natural habitats, such as the edges of forests, hedgerows or grasslands.These habitats are gradually being lost as the land is cultivated for agriculture, but, as a result, the abundance and diversity of wild pollinators crucial for the crops' success is declining.The researchers analyzed 41 crop systems around the world, including fruits, seeds, nuts, and coffee to examine the impact of wild pollinators on crop pollination. Paradoxically, most common approaches to increase agricultural efficiency, such as cultivation of all available land and the use of pesticides, reduce the abundance and variety of wild insects that could increase production of these crops," says Harder.He said tomatoes, coffee and watermelon are among the key crops which are likely to suffer from the declining population of wild pollinators.Most flowering crops need to receive pollen before making seeds and fruits, a process that is enhanced by insects ”like bees, but also flies, butterflies and beetles ”that visit flowers.The research, which was published in the journal Science, was carried out by an international team of some 50 researchers, who collected data from 600 fields in 20 countries.The study called for new efforts to conserve and restore the natural habitats of honey bees and wild insects.</t>
  </si>
  <si>
    <t xml:space="preserve"> A unique concept of "urban agriculture" is taking shape on a massive stretch of land in a mega township which is part of the burgeoning metropolis.Spread across 700 acres, 'Nanded city', which houses a population of about 10,000 residents, launched a green project coinciding with the World Environment Day on June 5.The venture envisages growing vegetables, fruits, medicinal and aromatic plants and flowers to cater the needs of the local residents."For sustainable agriculture, the principles of organic farming, poly-culture in place of mono-culture, crop rotation, use of recycled water, compost, integrated pest management and sericulture will be put in use."All types of trees, shrubs and grass crops will be planted in multi-level planting, ensuring optimum use of inputs and increasing sustainability," said Satish Magar, Chairman and Managing Director of the Nanded project.Explaining salient features of the "urban agriculture" within the city to a group of visiting journalists, he said, "An extensive plantation of coconut, guava and amla orchards in addition to about 5,000 mango trees has been undertaken in the eco-supporting drive to mark the World Environment Day."The open area between tree rows in the orchards will be utilised for growing a wide variety of vegetables required for daily consumption of the resident population throughout the year to make it a self-sufficient unit." Nanded residents will be invited to participate in the cultivation and harvesting under the Urban Agriculture Project (UAP), Magar said, adding that the produce of urban farming will also be made available at outlets in the town.Located in one of the greenest and serene parts of South Western Pune in close proximity to Mumbai-Bangalore highway, near the historic Sinhagad fort, the UAP of the Nanded city will also include conversion of natural streams in the area into an "eco-stream" park for promoting agro-tourism.</t>
  </si>
  <si>
    <t>Jim Rogers believes the finance industry is about to slip  into secular decline. That's why the famed investor advises young people to pursue careers in farming rather than in finance.   "If you've got young people who don't know what to do, I'd urge  them not to get MBAs, but to get agriculture degrees," Rogers  told CNBC.com.   That's because the financial commentator and author of  "Street  Smarts: Adventures on the Road and in the Markets" is  bearish about the entire financial field.   "Finance has been good the past 30 years, but it was not good the  30 years before that, and it's happening again," Rogers said.  "Finance is in decline. In the future, the center of the world  will not be finance ”it's going to be the producers of real  goods."  Economist Robert Shiller recently raised the related question of  whether the  "best and the brightest" are doing to the world a  disservice by going into finance. In a September column  in Project Syndicate, the Yale economics  professor asked:  "Are too many of our most talented people  choosing careers in finance ”and, more specifically, in  trading, speculating, and other allegedly 'unproductive'  activities?"  (Read more: Want to get an MBA? So do a lot of others)  After all, there is a good argument that the agriculture field  will present more compelling problems to solve.    "We are going to be trying to feed 9 billion people by 2050  with the same number of acres of arable land," said Timothy  Burcham, dean of agriculture and technology at Arkansas State  University. Calling that task "overwhelming," Burcham notes that  "the opportunities for a person that has a graduate degree in  agriculture are great now, but they are going to be really,  really excellent going into the future."  Rogers is factoring the expected rise of the agriculture industry  into his investing thesis.  "Recently, I've been looking at  agriculture stocks," Rogers said. "I've been excited about  looking for things to buy in agriculture."  (Read more: Farming equipment: Agriculture gets its own  'Apple v. Windows' battle)  And in a late Wednesday telephone interview from Singapore, Rogers' prediction even took on a  personal tone. He advised this writer:  "Pursue an agriculture  degree, and you'll be rich."</t>
  </si>
  <si>
    <t>FDI up to 100% is permitted, under the automatic route, subject to certain conditions mentioned in Consolidated FDI Policy, in the following agricultural activities: Floriculture, Horticulture, Apiculture and Cultivation of Vegetables &amp; Mushrooms under controlled conditions; Development and production of Seeds and planting material; Animal Husbandry (including breeding of dogs), Pisciculture, Aquaculture, under controlled conditions; and Services related to agro and allied sectors.
100% FDI is also permitted in tea sector. Besides the above, FDI is not allowed in any other agricultural sector/ activity.
_x000D_
_x000D_
_x000D_
Policy for FDI in Multi-Brand Retail Trading (MBRT) provides that at least 50% of the first tranche of US $ 100 million shall be invested in back- end infrastructure which includes construction of warehousing and cold storages.
Powered by Capital Market - Live News</t>
  </si>
  <si>
    <t>Prime Minister Manmohan Singh on Thursday lauded renowned agriculture scientist Dr. M S Swaminathan, and said that it would not be wrong to say that India could achieve Green Revolution due to Indira Gandhi's leadership and Swaminathan's efforts.The Indira Gandhi National Integration Award was given to M S Swaminathan in recognition of his lifelong contributions to agricultural science, upliftment of the poor and national food self-sufficiency._x000D_
_x000D_
_x000D_
"His works towards the empowerment of Indian farmers has given a new direction in strengthening the nation's unity and integrity," he said while speaking at the 28th Indira Gandhi National Integration Award function here today."Swaminathan has made a huge contribution in Green Revolution. Our farmers received full advantage of his unique scientific and administrative abilities. It would not be incorrect to say that India could achieve the Green Revolution due to Indira Gandhi's leadership and his efforts," he added.He further said that former Prime Minister Indira Gandhi deeply believed that these ideals and traditions make India great."There is a need to follow the path shown by Indira Gandhi as never before. Today, in some parts of the country, attempts are being made to divide the society on the basis of religion, caste and communities," he said."Indira Gandhi always worked for the country's social and economic progress. She wanted the benefits of economic growth to reach the common man and the weaker sections of the society," he added.Dr. Singh also said that due to Indira Gandhi's efforts in the area of Green Revolution, India could become self sustainable in food production.UPA chairperson Sonia Gandhi was also present at this occasion.</t>
  </si>
  <si>
    <t>Kitty Litter: Potential New Use for Spent Corn GrainsBy Marcia Wood November 22, 2013Kitty litter that's nearly 100 percent biodegradable can be made by processing spent grains left over from corn ethanol production. U.S. Department of Agriculture (USDA) plant physiologist Steven F. Vaughn and his colleagues have shown that litter made with these grains as the starting material may prove to be more environmentally friendly than popular but nonbiodegradable clay-based litters. After use, clay litters mostly end up in landfills.  Spent grains are also known as DDGs, short for "dried distiller's grains." A DDGs-based litter may provide a new and perhaps higher-value market for the tons of DDGs that corn ethanol refineries now primarily market as a cattle feed ingredient.In preliminary studies, Vaughn's group tested "x-DDGs." These are DDGs that, after being used for ethanol production, are treated with one or more solvents to extract any remaining, potentially useful natural compounds. The team's laboratory experiments yielded a suggested formulation composed of the x-DDGs and three other compounds: glycerol, to prevent the litter from forming dust particles when poured or pawed; guar gum, to help the litter clump easily when wet; and a very small amount of copper sulfate, for odor control. The resulting litter is highly absorbent, forms strong clumps that don't crumble when scooped from the litter box, and provides significant odor control, according to Vaughn. He's based at the Agricultural Research Service (ARS) National Center for Agricultural Utilization Research in Peoria, Ill. ARS is USDA's chief intramural scientific research agency. The idea of using corn or other grains as the basis of an environmentally sound cat litter isn't new. But the Peoria team may be the first to extensively study the potential of x-DDGs as the primary component of a litter, and to make their results publicly available. Their peer-reviewed scientific article about the litter appears in a 2012 issue of Industrial Crops and Products. Vaughn did the work with ARS chemists Mark A. Berhow and Jill K. Winkler-Moser at Peoria, and Edward Lee of Summit Seed, Inc., in Manteno, Ill.The kitty litter research is highlighted in the October 2013 issue of Agricultural Research magazine.</t>
  </si>
  <si>
    <t>Bangalore: Ennore Port Ltd, the entity that runs the Union government-owned port at Ennore in Tamil Nadu, will set up a coal loading facility, its third, for state-owned power utility Tamil Nadu Generation and Distribution Corporation Ltd (TANGEDCO) to tap rising demand for the commodity used for generating electricity.The proposal to construct a new coal handling berth for TANGEDCO with an investment of Rs250 crore was cleared by the port's board on Friday, two persons briefed on the decision said. The new facility will have a capacity to load 4 million tonnes of coal a year. We will now float a tender to select a construction contractor for the project," one of them, a board member, said. He did not want to be named.A spokesman for Ennore Port declined to comment on the board decision.Ennore Port has built two coal berths with a combined capacity of 12 million tonnes (mt) a year that are run by TANGEDCO, the port's biggest customer accounting for about 40% of its revenues. To meet the rising coal requirements of the power utility, the port had planned to build a third berth with its own investment.Ennore clocked the highest growth rate among the 12 ports owned by the Union government in the six months ended September. The harbour posted a volume growth of 58.5% mainly due to higher coal loadings. Between April and September, Ennore loaded 10.4 mt of coal compared with 6.3 mt handled a year earlier. The port was also helped by a court-imposed ban on handing dusty cargo such as coal at nearby Chennai port since October 2011.The board also short-listed all the 11 groups that have applied for a tender to construct a container loading facility at the port with an investment of Rs1,270 crore.The harbour plans to sell tax-free bonds by January to raise Rs500 crore through a public issue to help pay for improving its infrastructure.</t>
  </si>
  <si>
    <t xml:space="preserve">
	Women and Gender Justice Network
Women theologians in the region collaborate with the Women in Church and Society (WICAS) network coordinated by the Department for Theology and Public Witness.
	HIV and AIDS Network
The region's HIV and AIDS Network is coordinated by leaders from the member churches.</t>
  </si>
  <si>
    <t xml:space="preserve">Chehad © Calls for an Increase in African Registrars
The President of the Internet Corporation for Assigned Names and Numbers (ICANN) (http://www.icann.org) said he is moving ahead immediately with plans to have six new ICANN representatives on the African continent.
 ICANN used to say if you want to participate in Internet governance come to ICANN,  said Fadi Chehad ©.  We've changed that, now ICANN is coming to the stakeholders. We're not waiting for you to come. We're coming to you. 
Chehad © made his comments during the Africa Multi-stakeholder Internet Governance meeting in Addis Ababa, Ethiopia. The two-day meeting ended Friday after drawing Internet leaders from across the continent.
 We will have ICANN staff, at least one, in each of the 6 regions of Africa. North, South, East, West, Central and the Indian Ocean,  said Chehad ©.  I want African on-ramps into the ICANN structures. I will give you the on-ramps, but you need to climb them. 
The ICANN leader also said he would like to see a dramatic increase in the number of accredited Domain Name Registrars on the African continent. Currently there are only five accredited Registrars in Africa among more than one thousand worldwide, but Chehad © said he wants to see that number increase five-fold in less than two years.
 This is about us moving the needle forward. Africa will not wait,  said Chehad ©.
The two-day event in Addis Ababa was attended by some two hundred people, including Ministers and other government representatives, leaders from the African business community, civil society and from ICANN structures in Africa; AFTLD and AFRALO.
The multi-stakeholder IG event was co-organized by the African Union, ISOC-Africa, AFRINIC and the African IGF. It was preceded by a two-day workshop about the development of the DNS Industry in Africa.
During the event the implementation of an African Strategy for better engagement in Africa was discussed in detail. This strategy was prepared by representatives from the African community last summer and announced during the ICANN meeting in Toronto in October. Fadi Chehad © reiterated ICANN's commitment to help implement the three-year strategy in coordination with our global and regional partners in Africa.
</t>
  </si>
  <si>
    <t>DALLAS, May 30, 2013 /PRNewswire/ -- Securities lawyers at Deans &amp; Lyons announced an investigation against the board of Websense, Inc. (NASDAQ: WBSN) due to potential violations of shareholder protection laws in the acquisition by Vista Equity Partners. WBSN investors who bought or owned shares on or before May 17, 2013 are encouraged to contact attorney Hamilton Lindley at 877-819-8033 or hlindley@deanslyons.com about their rights and remedies.
WBSN stockholders will receive $24.75 in the acquisition by Vista. This deal appears unfair because the company's stock traded for $24.94 on May 22, 2013 and as high as $27.82 in July 2011. The potential shareholder action seeks to obtain more value for WBSN stockholders through the disclosure of important information and ensuring the highest price reasonably available is obtained.   
The securities lawyers of Deans &amp; Lyons have significant experience representing investors nationwide in representative actions involving securities at no cost to its clients.   Stockholders with concerns about this WBSN stock or anyone with information about this situation should contact Hamilton Lindley at hlindley@deanslyons.com or 877-819-8033.
Hamilton LindleyDeans &amp; Lyons LLP 325 N. Saint Paul Street, Suite 1500 Dallas, TX 75201 (877) 819-8033 Toll Free (214) 965-8500 Telephone (214) 965-8505 Facsimile hlindley@deanslyons.comdeanslyons.com
SOURCE Deans &amp; Lyons LLP</t>
  </si>
  <si>
    <t xml:space="preserve">Villaraigosa will work as a consultant for the nutrition-product company. | REUTERS
Villaraigosa supplements Herbalife
After leaving office in June, former Los Angeles Mayor Antonio Villaraigosa has found a new gig as consultant for Herbalife. 
 The company said in a press release that Villaraigosa, who served as eight years as mayor, will  provide counsel on strategic business development and global community outreach  and  serve as a senior advisor to Herbalife Chief Executive Michael O. Johnson and the company's board of directors.  Story Continued Below
 It is an interesting role for Villaraigosa who in addition to his tenure in L.A. was national co-chair for Hillary Clinton's 2008 presidential campaign and last year served as chairman of the 2012 Democratic National Convention. 
  Herbalife has been a solid member of the Los Angeles business community and a strong presence within the Latino community since the company was founded here in 1980,  Villaraigosa said in the release. 
 However, Herbalife, which is distributed by individual contractors, has seen some criticism for being a pyramid scheme. 
  These stories sometimes that we're hearing today are 20 and 30 years old,  Johnson told Bloomberg Businessweek earlier this year.  For God's sake, give us a chance to change. We've had some mistakes along the way, but that doesn't say we're a corrupt organization by any means  
 As for Villaraigosa's arrival Johnson said,  Antonio knows our company well. He understands our nutrition products as well as the way our business model works and the value it can bring to communities.  
</t>
  </si>
  <si>
    <t>NEW DELHI: The government may ask the central bank to accord priority sector tag to bank loans to smaller non-banking finance companies that lend largely to agriculture and small and medium enterprises.    The Reserve Bank, in its monetary policy review last week, had struck down NBFCs from banks' priority list except for those lending to microfinance institutions. Banks are required to lend 40% of their total advances to 'priority' sectors, including agriculture, SMEs and MSMEs and weaker sections.     Non-banking financial companies, which now face a cut in financing after the RBI move, have petitioned the different arms of the government, including the ministry of small and medium enterprises, or MSME.     "We expect that RBI should take a lenient view on those asset financing companies, which finance agriculture and SME sector through loans for equipment, plant and machinery, and also to small road transport operators (SRTOs)," said a government official.   The Reserve Bank is also expected to take up this issue on May 13 when a working committee on NBFCs, headed by former RBI deputy governor Usha Thorat, will meet industry representatives.     RBI has expressed concern over a 55% increase in credit to NBFCs in the year ended March 2011 as compared to a 20% increase in the overall bank credit. "RBI's concern is that whether this increase is because NBFCs are lending for activities that banks are restricted to. They want to remove such regulatory arbitrage," said a finance ministry official.     The government admits that bank loans to systemically important NBFCs, which are mostly into 'loan and investments', should not be tagged as priority. "We support RBI's view that there should be a more stringent framework for such NBFCs who may have taken exposure in capital markets as well," the finance ministry official said.     Any non-deposit taking NBFC which has an asset size of 100 crore is considered as systemically important. This would mean loans to NBFCs such as Reliance Capital and Indiabulls won't be considered as 'priority' even if RBI relaxes the norms.     Banks, however, feel that any change in regulation is not going to impact their priority sector portfolio. "We have a large network of regional rural banks, and also with financial inclusion agenda being pursued we will meet the targets," said an executive director with a north-based state-run bank.</t>
  </si>
  <si>
    <t>MUMBAI: The government has notified the appointment of Umesh Chandra Sarangi, principal secretary, the government of Maharashtra, as chairman of apex agricultural bank Nabard. The appointment followed the recommendations of the search committee constituted by the government.Mr Sarangi, an IAS officer of the 1977 batch from Maharashtra, has worked largely in the fields of agriculture and rural development and has specialised in disaster management. He is credited with cleaning up state's co-operative sector. He had earlier worked as co-operative commissioner and agri director of the state. Speaking to ET soon after the appointment, Mr Sarangi had said  Revitalising institutional finance and bringing in financial discipline into the rural and co-operative credit system would be my top priority.  Mr Sarangi was part of the task force on Revival of Rural Cooperative Credit Institutions, also known as the Vaidyanathan Committee.  My stint with the Vaidyanathan Committee would help me at Nabard,  he said. He was associated with both reports the committee submitted and drafted the first one that sought Rs 50,000-crore credit for the co-operative sector.  There is a need to bring in rigorous auditing mechanism. That will be on top of my priority,  he added.</t>
  </si>
  <si>
    <t>A "Berry" Good Bee for Pollinating Blackberries and RaspberriesBy Marcia WoodFebruary 7, 2008Bringing grains of pollen to waiting blackberry and red raspberry blossoms may be the special talent of a small, emerald-green bee called Osmia aglaia. That's according to Agricultural Research Service (ARS) entomologist James H. Cane, who —in outdoor experiments in Oregon and Utah —has studied the pollination prowess of this 3/8-inch-long bee perhaps more extensively than any other scientist. The hardworking bee, native to Oregon and California, may help with pollination chores, augmenting the work of America's best-known crop pollinator, the European honey bee Apis mellifera. In recent years, hived honey bees across the country have been hit hard by a mostly mysterious condition known as colony collapse disorder. That problem —and others caused by mites, beetles, diseases and Africanized honey bees —have added even more urgency to the need to find proficient pollinators among America's wild native bees, noted Cane. He's based at the ARS Pollinating Insect Biology, Management and Systematics Research Unit in Logan, Utah. In one series of experiments, Cane showed that O. aglaia bees work quickly, visiting just as many red raspberry flowers, and nearly as many blackberry blossoms, as do honey bees, in the same amount of time.Both kinds of berries are mostly self-pollinating, meaning that they can form fruit without the need for insects to bring pollen to them. But better berries result if honey bees or O. aglaia visit red raspberry flowers, Cane found. The plump, well-formed fruits were 30 percent bigger than those on red raspberry plants not visited by either bee species. Read more about this research in the February 2008 issue of Agricultural Research magazine.ARS is the U.S. Department of Agriculture's chief scientific research agency.</t>
  </si>
  <si>
    <t xml:space="preserve"> An overview of the dairy on Tomales bay
 Mr. Straus, cuts the ribbon on the power panel, signifying the start of the new syste, There are five dairys in Californina with this system.
 produce approx. 120 lbs of manure per day.
 An organic dairy on Tomales Bay. This dairy, has a methane powered generator, that will produce about $4000 per mnth in electricity. Cow manure methane gas is collected and used to power a generator that puts eletricity back onto the electric grid.
Straus Farms, 22188 State Hwy 1, Marshall, CA
 An overview of the dairy on Tomales bay
 Mr. Straus, cuts the ribbon on the power panel, signifying the start of the new syste, There are five dairys in Californina with this system.
 produce approx. 120 lbs of manure per day.
 An organic dairy on Tomales Bay. This dairy, has a methane powered generator, that will produce about $4000 per mnth in electricity. Cow manure methane gas is collected and used to power a generator that puts eletricity back onto the electric grid.
 photo/John O'Hara less
Straus Farms, 22188 State Hwy 1, Marshall, CA
 An overview of the dairy on Tomales bay
 Mr. Straus, cuts the ribbon on the power panel, signifying the start of the new syste, There are five dairys in ... more
                                                            Photo: John O'Hara
AGRICULTURE / 270 cows generating electricity for farm / Methane digester also breaks down waste
After 25 years of persistent work, Marin County rancher Albert Straus has figured out a way to run his dairy farm, organic creamery and electric car from the manure generated by his herd of 270 cows. 
Cheered on by a small gathering of engineers, environmentalists and fellow farmers, Straus stepped into a utility shed Thursday, switched on a 75- kilowatt generator, then stepped outside to snip the ribbon spanning a spanking-new electrical panel. 
On the panel, an electricity meter began running backward, indicating that power originating from a nearby poop-filled lagoon near the town of Marshall was feeding into PG&amp;E's electric power grid. 
"Well," said Straus, with an understated shrug, "that was exciting." 
But for Straus, as well as for many of the spectators, switching on the farm's new $280,000 methane digester system was not just a personal milestone -- it signaled an environmental breakthrough for the state's dairy industry. 
While the technology for farm-based methane production has been around for two decades, economics and resistance from the utility industry have prevented all but a handful of California farmers from transforming their animal waste into energy. 
While there are 1,950 commercial dairies in operation in California -- which leads the nation in the production of milk and cheese -- and nearly 2 million dairy cows, Straus' methane digester is only the fifth now operating in the state. 
But thanks to two pieces of recent legislation, 13 additional methane systems are now under construction, and renewable-energy advocates predict that scores more are sure to follow. The Straus project is the first of 14 methane projects to receive matching funds from the California Energy Commission, one result of the rolling blackouts that plagued the state during the summer of 2001. 
"There was an emergency session (of the state Legislature) to create fixes to the energy problem," said Mike Marsh, president of Western United Dairymen. "One thing they funded was renewable energy in the form of methane digesters." 
A $10 million pool of matching funds for farmers wishing to install methane digesters was created that year, followed in 2003 by a law allowing utilities to set up "net metering" agreements with small biogas generators. 
With net metering, small producers like Straus can reduce or erase their energy bills but cannot be paid for pumping excess energy into the grid. Net metering has been available to owners of home solar systems for several years. 
The Straus Farms' covered-lagoon methane generator, powered by methane billowing off a covered pool of decomposing bovine waste, is expected to save the operation between $5,000 and $6,000 per month in energy costs. With those savings, Straus estimates he will pay back his capital investment in two to three years. 
But the benefits go beyond the strictly financial. An innovator who converted his family's dairy to organic a decade ago, Straus is a committed environmentalist who has worked for decades to make his operation clean, sustainable and environmentally friendly. 
In addition to the energy savings, Straus' new methane digester will eliminate tons of naturally occurring greenhouse gases and strip 80 to 99 percent of organic pollutants from the wastewater generated from his family's 63-year-old dairy farm. Heat from the generator warms thousands of gallons of water that may be used to clean farm facilities and to heat the manure lagoon. And wastewater left over after the methane is extracted, greatly deodorized, is used for fertilizing the farm's fields. 
"This is a great project, and I hope it will be replicated many times," Straus said. 
Transforming animal waste into a useful product potentially could solve some serious problems that accompany the dairy and livestock industries. 
Despite their gentle demeanor and big brown eyes, dairy cows present some troubling environmental challenges. A well-fed dairy cow produces 120 pounds of manure every day, or 40,000 pounds per year per animal. Manure-laden farm runoff pollutes surface and groundwater with coliform bacteria and nitrogen. 
And then there's the flatulence. 
Researchers have estimated that a single cow can emit 100 to 200 liters of methane per day, not including the methane that continues to be generated as bacteria break down the mounds of manure. 
This naturally occurring methane is a potent greenhouse gas that contributes to global warming. The environmental benefits of transforming methane to energy are obvious. Even if the captured methane is simply burned off with a flare, the result is more environmentally friendly than letting the gas drift into the atmosphere. 
Environmentalists see farm-based methane production as an elegant cycle of reuse that transforms a series of waste products into useful new products. But the technology has been slow to catch on in the United States because historically there have been few incentives. 
Utilities -- which can produce power more cheaply in a few large plants using fossil fuels than through a network of small generators -- have resisted allowing small generators to hook up to the energy grid, citing worker safety and technology headaches. 
But the state's continuing energy shortages have focused government attention on creating new, more diverse sources of energy. And while utilities remain focused on the bottom line, policymakers are trying to factor in the widespread public benefits offered by pollution reduction, reducing greenhouse gases and reducing reliance on fossil fuels. 
George Simons, a spokesman for the California Energy Commission's renewables team, the group in charge of providing grant funding for methane systems, said utilities are coming around to support methane producers. 
"There have been some difficulties in the past, but I believe that PG&amp;E ought to be congratulated for getting this (Straus Farms) project on line," Simons said. "These projects produce a relatively small amount of energy, maybe only 100 megawatts or so if all the dairies in the state were hooked into the grid" -- while the state as a whole produces about 40,000 megawatts. 
"These projects are small, but they are important," Simons said. "They aren't that complex. They are very beneficial to the farm industry. This is the way to go."</t>
  </si>
  <si>
    <t>New Plum Variety ReleasedBy Sharon DurhamJuly 30, 2004Ruby Queen, a high-quality, late-ripening plum well adapted to the humid climate of the southeastern United States, has recently been released by the Agricultural Research Service. W. R. Okie and his colleagues at the ARS Southeastern Fruit and Tree Nut Research Laboratory in Byron, Ga., selected the Ruby Queen seedling in 1985 for testing, after three years of development.Ruby Queen has performed well in central Georgia, New Jersey and New York and is recommended for trial in areas with similar climates.The fruit ripens in mid- to late July at Byron, about three to four weeks after Santa Rosa and Morris, two other plums commonly grown in Georgia. No other plums are available to ripen at this time. Ruby Queen's skin color is dark-red to reddish-black, with firm red flesh and outstanding flavor. The plum is round and about two inches in diameter. Tests conducted by research collaborators in New York show the flesh to have high antioxidant levels. Ruby Queen is compatible with common peach rootstocks such as Guardian and Lovell. Budded trees are moderately vigorous with somewhat upright growth. Ruby Queen appears to be moderately resistant to bacterial spot disease and bacterial canker disease. ARS is the U.S. Department of Agriculture's chief scientific research agency.</t>
  </si>
  <si>
    <t xml:space="preserve">The Union Agriculture Minister, Mr Sharad Pawar was slapped at a literary event on Thursday by a youth, who claimed to have been angry with price-rise and corruption.
The attack on the Nationalist Congress Party chief evoked strong condemnation from almost all political parties, which said violence cannot be tolerated in a democracy.
The youth identified as Harvinder Singh, a tempo driver from Rohini in Delhi, had also attacked the former Telecommunications Minister, Mr Sukh Ram, last week.
After slapping Mr Pawar, the youth shouted slogans against price rise and corruption at the NDMC Centre on Parliament Street.
Later, terming the attack stupid, the NCP chief said he did not make much of it and it was for the police to deal with the issue. The youth was arrested by the police.
The Prime Minister, Mr Manmohan Singh, and the Finance Minister, Mr Pranab Mukherjee, condemned the assault on Mr Pawar.
The social media was abuzz with videos of the slap being circulated. Harvinder Singh and Mr Sharad Pawar became the trending topics on twitter.  Assault on Sharad Pawar is bad, but should alert the political class that the citizenry's patience is running thin,  said a tweet.
The assault triggered protests by NCP workers in Maharashtra who blocked vehicular traffic in Solapur, Nashik and Mumbai.
</t>
  </si>
  <si>
    <t xml:space="preserve">AsianScientist (Sep. 30, 2011)  “ The Indian Union Cabinet today approved a Ministry of Agriculture, Department of Agricultural Research and Education (DARE) proposal to establish the Borlaug Institute for South Asia (BISA) in India.
DARE had previously received a proposal by the Mexico-based International Maize and Wheat Improvement Center (CIMMYT) to set up the Institute, named in honor of American Nobel Laureate Norman Borlaug.
Borlaug, who is also known as the  the father of the Green Revolution,  has previously received the Padma Vibhushan, India's second highest civilian honor.
The new Institute, established as three centers at Ludhiana in Punjab, Pusa in Bihar, and Jabalpur in Madhya Pradesh, will be conferred an international status according to clause 3 of United Nations (Privileges and Immunities) Act, 1947.
Moving forward, DARE is now authorized to set up the Institute, and to conclude the memorandum of understanding (MOU) with CIMMYT. 
Officials hope that BISA will help India become a bigger center for agricultural research and meet food security challenges, an Indian government news report said.
</t>
  </si>
  <si>
    <t>Rabindranath Bhattacharya and Bratya Basu   Calcutta, July 6: Rabindranath Bhattacharya was tonight made agriculture minister and higher education minister Bratya Basu was given additional charge of the former's school education department.  The first cabinet shuffle came 47 days after Mamata Banerjee's government assumed office. Bhattacharya has been asked to take charge of the department from tomorrow.  The two-time MLA from Singur has been a trusted aide of Mamata since the Trinamul Congress-led anti-land acquisition movement in 2007. Bhattacharya has been playing a key role in the state government-initiated process of returning land acquired for the Tata Nano plant in Singur to the  unwilling  farmers.  Mamata had kept the agriculture ministry with her after the government was sworn in on May 20 but handed it over to law minister Malay Ghatak last month.   Although Bhattacharya is a teacher, he has been associated with the peasant movement for a long time. Coming from a rural constituency, he understands the needs of the farmers well. Agriculture is very important for Mamata,  a source said.   She wanted to have a full-time minister for the agriculture department,  he added.  According to the source, by giving one minister the charge of both higher and school education, Mamata has tried to streamline the sector.  Burdwan post Technical education minister Rabiranjan Chattopadhyay today took charge as chairman of the Burdwan Development Authority, a post former industries minister Nirupam Sen of the CPM earlier held.</t>
  </si>
  <si>
    <t>The devastating earthquake in China's Sichuan province in May caused damage worth $6 billion to the region's agriculture, the United Nations' Food and Agriculture Organisation (FAO) said on Monday. More than 30 million people in rural communities lost most of their assets, thousands of hectares of farmland were destroyed and millions of farm animals died after the quake, the FAO said in a statement after a recent assessment mission to Sichuan. "In addition to the human tragedy caused by the disaster ... many rural communities in Sichuan province have lost their means to produce food and create income," Rajendra Aryal, FAO Senior Regional Emergency Coordinator said in the statement. "It will probably take three to five years to rebuild the agricultural sector in Sichuan," Aryal said. The May earthquake killed nearly 70,000 people and many thousands are still missing and are probably dead.  The FAO said a significant part of the wheat crop could not be harvested after the earthquake because many farmers died or were injured. Much of the wheat that was harvested before the earthquake was damaged with the collapse of grain storages. More than 20,000 ha of seed growing areas in Sichuan, which produce up to 20 percent of China's rice seeds, have been badly hit by the quake. The next harvest could face a shortfall of 10-50 percent due to delayed planting, pests and water shortages, the Rome-based agency said. The FAO estimated overall livestock losses at about $2 billion, with more than 3 million pigs killed by the earthquake. A shortage of pesticides and fertilisers would hit future food production, the FAO said. "Urgent provision of fertilisers, pesticides, farm tools and machinery, livestock and reclaiming damaged fields will be the main challenge for the next six months," Aryal said. China has asked the FAO to coordinate agricultural rehabilitation efforts in Sichuan province, the agency said.</t>
  </si>
  <si>
    <t>Vitamin D-Rich Mushrooms: A Research Success! By Marcia WoodNovember 12, 2008Now there's an even better reason to add fresh mushrooms to your breakfast omelet, noontime burger, or dinner salad. Agricultural Research Service (ARS) scientists in Albany, Calif., have teamed with Monterey Mushrooms, Inc., of Watsonville, Calif., to boost the vitamin D content of white, brown and portabella mushrooms. Thanks to UV-B light—like that in sunshine—the company's new Sun Bella line of fresh mushrooms offers at least 100 percent of the recommended intake of vitamin D in each 3-ounce serving. An estimated 40 percent of Americans don't get enough vitamin D. The nutrient is essential for strong bones, properly functioning liver and kidneys, and a robust immune system. Some research suggests that vitamin D may reduce risk of cardiovascular disease, certain cancers, and Alzheimer's disease. The idea of using UV-B light to enhance mushrooms' vitamin D levels isn't new. But Tara H. McHugh, a research leader and food technologist at the ARS Western Regional Research Center in Albany, and colleagues at Monterey Mushrooms are likely the first to determine exactly how to best use UV-B rays for commercial-scale production of vitamin D-rich mushrooms. McHugh did much of the work under terms of a research and development agreement with the company. Monterey Mushrooms recently introduced Sun Bella mushrooms in supermarkets nationwide. An article in the June 2008 issue of the Journal of Agricultural and Food Chemistrydocuments some of the ARS mushroom studies. ARS is a scientific research agency of the U.S. Department of Agriculture.</t>
  </si>
  <si>
    <t xml:space="preserve">Feral Cattle Isolated and Genetically DistinctBy Laura McGinnisSeptember 9, 2008Feral cattle on Alaska's Chirikof Island are genetically distinct from commercial breeds raised in the United States. That's the conclusion of Agricultural Research Service (ARS) scientists studying the genetic diversity of these hardy animals. Treeless, desolate and cold, Chirikof Island lies about 60 miles southwest of Alaska's Kodiak Island. For more than 100 years, the island has been home to a herd of feral cattle whose origin is unknown. To assess the genetic diversity of the island's herd, Michael D. MacNeil, a geneticist at the ARS Fort Keogh Livestock and Range Research Laboratory in Miles City, Mont., worked with Matt Cronin of the University of Alaska-Fairbanks (UAF). They collected blood and tissue samples from 21 cattle and compared DNA from these samples with that of several North American commercial breeds, obtained from breeders and the ARS National Animal Germplasm Program (NAGP) in Fort Collins, Colo. The scientists then collaborated with colleagues at Colorado State University to analyze the samples. They determined that Chirikof cattle had a relatively small degree of genetic relatedness with other breeds. A related study showed that the Chirikof cattle genes were comparatively similar to those of Siberian Yakut cattle. Yakut are small, stocky and extremely hardy, but their genetic material is increasingly limited. The researchers concluded that the hardy Chirikof cattle and their genetic samples are unique and may have benefits for the cattle industry. Although the ARS studies did not include analysis of the effects of the cattle's unique genes, they may relate to characteristics--such as cold hardiness or adaptability to specific forages--that would be valuable to cattle breeders and producers. </t>
  </si>
  <si>
    <t>New International Wind Erosion Journal Launched By Don ComisOctober 21, 2008The first international journal focusing on wind erosion research will begin publication in 2009. Agricultural Research Service (ARS) soil scientist Ted M. Zobeck is the president-elect of the newly formed International Society for Aeolian Research and co-editor-in-chief of its new quarterly Elsevier journal, "Aeolian Research." Zobeck works at the ARS Wind Erosion and Water Conservation Research Unit in Lubbock, Texas. His colleague, Jeff Lee of Texas Tech University in Lubbock, is the other co-editor-in-chief of the peer-reviewed journal. "Aeolian research" refers to winds' ability to shape the Earth's surface. It comes from the name of the Greek god Aeolus, the keeper of the winds. As obscure as the name sounds, aeolian research deals with the type of problems exemplified by America's Dust Bowl days. Dust storms occur regularly around the world and can affect people's respiratory health and daily lives in many ways, including causing massive traffic accidents by obscuring visibility. The sculpting of the earth by wind is spectacularly visible in sand dune formations. Aeolian research ranges from the study of dunes and dust emissions to global soil transport, pesticide movement, desertification, global warming and acid rain. The first research paper on aeolian processes was written in 1646 to investigate a dark-red rain that fell in Belgium. Aeolian researchers include agricultural specialists and engineers, soil and vegetation scientists, geographers and climatologists, among other disciplines. Zobeck announced the new society and journal at this month's joint meeting of the Geological Society of America, the Soil Science Society of America, the American Society of Agronomy, the Crop Science Society of America, the Gulf Coast Association of Geological Societies, and the Gulf Coast Section of the Society of Economic Paleontologists and Mineralogists. ARS is a scientific agency within the U.S. Department of Agriculture.</t>
  </si>
  <si>
    <t xml:space="preserve"> Mexico has suspended meat exports to the United States while producers check conditions at their plants to comply with U.S. sanitary regulations, U.S. officials and Mexican meat producers said.  Amanda Eamich, a spokeswoman for the U.S. Agriculture Department's Food Safety and Inspection Service, said on Friday that Mexico informed U.S. authorities on August 29 it was suspending exports voluntarily.   While they're implementing the corrective action that they identified, (last) Friday they said they would self-suspend and stop shipping all meat and processed poultry products to the U.S.,  Eamich said.  The export suspension came after USDA inspectors in Mexico revoked exporting licenses from seven pork and beef processing plants in recent weeks due to concerns about hygiene.  The decision by Mexican authorities to stop exports of all meat, including chicken, will give inspectors time to inspect plants one by one on a systematic basis, said Enrique Dominguez, the head of Mexico's pork producers association.   Mexican sanitary officials suspended certifications to export all types of meat to the United States,  Dominguez told Reuters.   In reality, what the USDA is doing is putting in doubt Mexico's sanitary inspection system,  he said.  The United States and Mexico have been embroiled in disputes about food safety this year after U.S. authorities linked Mexican tomatoes and fresh chiles to a salmonella outbreak that sickened more than 1,300 people in the United States and Canada.  Only about 2 percent of total meat and poultry imported by the United States comes from Mexico, and the pork producers said they would continue exporting to Asian markets.</t>
  </si>
  <si>
    <t>Tiny wasps discovered by Agricultural Research Service (ARS) scientists in Poplarville, Miss., may help Gulf Coast blueberry growers put the sting on their crop's top insect pest: the gall midge.As larvae, gall midges feed on the blueberry plant's buds, deforming them and endangering the fruition of up to 10 berries per bud. In Gulf Coast states like Florida, the midges are so prevalent some blueberry growers have abandoned rabbiteye varieties, which the pests commonly attack. But blueberry growers take heart: The pests themselves are fed on—from the inside out. Entomologist Blair Sampson made the discovery while working at the ARS Southern Horticultural Laboratory in Poplarville. He and a research assistant were examining a gall midge larva under a microscope when a pair of tiny jaws appeared, tearing at the specimen. As it turned out, the jaws belonged to an immature wasp—one of four parasitic species that Sampson was to discover. The wasps belong to the genera Synopeas, Inostemma and Platygaster, but Sampson has yet to assign them a species name. In blueberry fields, a female wasp seeks out midge larvae hiding inside buds and stings them. She then injects her eggs into her prey's stomach and brain. There, the eggs develop into immature wasps that fight for the chance to feast on their midge host. It's a mandible-on-mandible slugfest that ends when only one wasp remains.Needless to say, the real losers are gall midges. Sampson has determined that a natural population of the wasps in blueberry fields can kill 40 percent of all midges, controlling them for about 200 days. Sampson will explore the possibility of rearing the wasps for release into areas where years of insecticide use have diminished the insect's natural populations.</t>
  </si>
  <si>
    <t xml:space="preserve">CAIRO (Reuters) - Egypt's former agriculture minister, Salah El Din Mahmoud Helal, and his office manager were sentenced to 10 years in prison each on corruption charges on Monday.  A Cairo Criminal Court also fined Helal one million Egyptian pounds ($112,613.88) and his office manager, Mohieldine Qadah, 500,000 pounds after convicting them of taking bribes in return for land licenses.  Helal and Qadah, standing in a steel cage for defendants in the courtroom in a white prison uniform, did not react to the verdict.  Their lawyer, Farid al-Deeb, said they would appeal.  Helal was arrested minutes after his resignation in September on suspicion of taking bribes from a businessman in return for land licenses. The prosecution said in a court session in December that Helal and his office manager had accepted bribes including a luxury home, membership of an exclusive sports club, clothing from high-end fashion stores, and mobile phones. Both officials denied any wrongdoing in December's court session, but the businessman confessed to bribing the pair, and an intermediary charged with facilitating the deal has also said he was guilty. Egypt ranked 88th out of 168 countries on Transparency International's 2015 corruption perceptions index. The country's 2011 uprising was partially driven by a desire to end entrenched corruption under Hosni Mubarak, whose 30-year-rule was ended after 18 days of mass protest. </t>
  </si>
  <si>
    <t xml:space="preserve">Cuba's newly opened relationship with the United States gives us access to an emerging market and provides new perspectives on it's lands. The opportunities for new agriculture, technology and food concepts is something we can't ignore. Alltech calls it a one-of-a-kind opportunity. I sat down with Dr. Jorge Arias, Global Aqua Director, Alltech, during ONE: The Alltech Ideas Conference to learn a bit more about his insights into Cuba after a recent visit and the importance of relationship building during this critical moment in Cuba's history.
' Reality is that trade between the U.S. and Cuba has been going on for a few years. The key word now is embargo. Congress has the power to free this embargo. Everyone is talking about the growing relationships. But the U.S. is already suppling 30% of the food Cubans are eating today. However, Cuba has to pay cash in advance.'
Because of that, Dr. Arias says when you visit Cuba you see a country that looks like they have just awoke from a very long nap. Speaking of travel to Cuba, you better book your business trip or vacation now. In the next two years, he believes travel with continue to grow and naturally go up in price.
' They have many things we can learn from. For example, they haven't been using fertilizers, herbicides or insecticides for a long time. Therefore, they are really big in organic agriculture. The way they produce is very sustainable.'
Urban farming is also popular. You can see many small farms in downtown Havana. Dr. Arias says it is difficult to predict what will happen, but knows we can bring them the type of intensive agriculture they need. </t>
  </si>
  <si>
    <t>Despite a brief respite from rains, the plain belt of West Garo Hills (WGH) district continues to be under flood even as locals confirmed a rise in water levels across the region.
_x000D_
Meanwhile, the Anti-Corruption and Human Development Organisation (ACHDO) has demanded immediate steps from the State Government to assist those affected by flood due to the rise in the Brahmaputra and Jinjiram rivers.MLA of Phulbari, SG Esmatur Mominin (Rahibul) stated that the situation was a worry if the water rose further.  “I have spoken to Chief Minister Conrad Sangma and apprised him of the situation. We are monitoring the rise in water levels and the DC and SP of WGH have also surveyed the affected areas, ” added the MLA.ACHDO, through a press release, has demanded relief as most of the people of the area are daily wage earners.  “The water level has been rising continuously. Most roads and houses are inundated, as are most grazing fields. We demand a committee to monitor the flood crisis, ” said president of ACHDO, Ishraful Haque. “We demand relief to be provided as well as temporary shelters to those affected, ” added Haque.DC, Ram Singh, after a visit to the affected areas stated that till now the situation was alright, but it was being monitored. “We are monitoring the situation. If the water rises further, villages like Charbatapara, Maulakandi and Haribhanga will be affected. Hopefully the water will recede, ” said the DC.</t>
  </si>
  <si>
    <t>Responding to mockeries in social media on his elevated football field project, Mizoram Sports Minister and football enthusiast Robert Romawia Royte has reiterated that it is  “very much possible ”.
_x000D__x000D_
 “Elevated football field is nothing new, we have seen it in different parts of the world, ” Royte said while addressing party workers at MNF office Hnam Run here recently. According to the Sports Minister, elevated football field will be constructed on Zarkawt field, which is presently dusty in dry season and muddy in rainy season. “The natural ground, which cannot be used for professional football will be utilised for parking, offices, water tanks, etc. We will have elevated football field on top of that which will be covered with astro turf, ” he said.Royte added that the Centre has approved in principle the proposal for construction of elevated football ground in Aizawl, which will be the first of its kind in the Northeastern region. “On behalf of sporting fraternity, I express our gratitude to Chief Minister Zoramthanga , Deputy Chief Minister Tawnluia and Union Ministry of Housing &amp; Urban Affairs for their logistic help and positive decision at their respective levels, ” Royte said.</t>
  </si>
  <si>
    <t>Bust of  ‘Iron man ’ of Nathu La inaugurated. The Black Cat Division celebrated the birth centenary of Lieutenant General Sagat Singh, Padma Bhushan, at Nathu La today with full military grandeur, a Defence press release here said. 
_x000D_
_x000D_
General Officer Commanding of Black Cat Division unveiled a bust of Lieutenant General Sagat Singh, at Baba Harbhajan Singh Shrine near Sherathang and laid a wreath in honour of the late hero to whom is attributed the Indian Army ’s presence at Nathu La today.During the unprovoked belligerence by the Chinese at Nathu La and Cho La in August 1967 and September 1967 respectively, General Sagat Singh displayed leadership of the highest order and gave a befitting reply to the Chinese.Due to his resolute outlook, the Indian Army stood firm at these two passes.He shall always be remembered as  ‘The Iron Man of Nathu La ’, the release added.</t>
  </si>
  <si>
    <t xml:space="preserve">  Part of inundated Tlabung town.  AIZAWL, July 14 - Hundreds of families in southern Mizoram ’s Lunglei district have been rendered homeless as the raging waters of Khawthlangtuipui river (Karnaphuli river) and its tributaries submerged nearly 400 houses, officials said on Sunday.
_x000D_
_x000D_
In Tlabung town near the Indo-Bangladesh border, at least 150 houses have been inundated while in Serhuan village all the 122 houses were marooned. In Tiperaghat village, 120 houses were submerged due to the incessant rains that have continued for the seven days.Officials said a total of eight villages along the river are affected by the floods, but no detailed information could be obtained from those villages as communication lines have been badly affected.Lalhriatpuia, a journalist based in Tlabung, reported that the town and the villages nearby have no power supply for the last three days as transmission lines were snapped due to landslides.Lunglei and the other southern districts of Lawngtlai and Saiha remained cut off from the rest of the country due to roadblocks as incessant heavy rains triggered landslides, an official of the State Public Works department said.In Kamalanagar, the headquarters of Chakma Autonomous District Council, more than fifty houses were submerged and hundreds of families evacuated.  “The water level is still increasing as the rain continues. If it continues for the next few days, thousands of people may be affected due to the flood. ”Two men have lost their lives due to the flood. A man collecting crabs in the jungle near south Mizoram ’s Lunglei town also drowned on Thursday.Newmai News adds: Heavy rainfall in Mizoram since last Monday wreaked havoc and caused large scale destruction on public infrastructure and private properties in different parts of the State. Three persons died due to flood in different parts of Mizoram in the past few days.Serchip MLA Lalduhoma on Saturday visited the affected areas to take stock of the situation. Officials of State Disaster Management and Rehabilitation department said that Mamit town in Mizoram western belt bordering Tripura has been cut-off from rest of the State due to landslides near Dapchhuah village on National Highway 44 (A). The State PWD was working to clear the road, they said.Sources said that a five-year-old girl Lalengmawii was swept away by flash floods at Kawlchaw  “W ” village in south Mizoram Lawngtlai district on Saturday. Her body was recovered on Sunday afternoon.Heavy downpour also triggered landslides in Aizawl and other towns disrupting internal roads. The State capital also faced frequent power cut due to heavy rain. Water supply has also been disrupted in Aizawl due to swelling of Tlawng river.</t>
  </si>
  <si>
    <t>Flood situation slightly improves. The flood situation in Tinsukia district has slightly improved today following the decrease in rainfall in the district for the last 24 hours. Though all the major rivers in the district are maintaining a falling trend, still many villages are under water. 
_x000D_
_x000D_
According to an official report, around fifty thousand people of 63 villages under Tinsukia, Doomdooma and Sadiya Revenue Circles of the district have been affected by the flood. In Tinsukia Revenue Circle 14, in Doomdooma Revenue Circle 32 and in Sadiya Revenue Circle 17 villages have been inundated by flood. The report also stated that in Doomdooma Revenue Circle, 527 hectare and in Tinsukia Revenue Circle 42 hectare crop areas have been submerged by the recent flood. Administration has set up 16 relief camps in Tinsukia and Doomdooma Revenue Circles where 8,315 affected people are talking shelter, the report added.</t>
  </si>
  <si>
    <t>Over 9,000 people affected in Cachar. Even as water level of river Barak is receding since Saturday late night, around 9,732 people have been affected across Cachar district so far. 
_x000D_
_x000D_
Briefing the media on the relief and rehabilitation measures, Cachar Deputy Commissioner Laya Madduri on Sunday said that in Katigorah Revenue Ccircle around 3,000 people have been affected, while in Silchar Sadar Circle the figure has been recorded at 6,732 . Altogether 1,000 people have been provided shelter in the relief camps in Silchar and Katigorah respectively. “We are aware of the inclement weather and the rainfall causing the overflowing of river Barak and its tributaries. Relief camps have been opened and necessary food materials are being supplied to the camp inmates. We have also asked the NDRF,SDRF, Army and DDMA officials to be ready for action at any given time. There are sufficient stock of food materials and we are requesting traders to keep a vigil so that there is no artificial escalation of rates during the crisis situation, ” Madduri said adding that the rates of commodities have been categorically specified for the shoppers and suppliers must adhere to.On the other hand, Additional Deputy Commissioners Rajib Roy and AR Mazumder informed that porcupine structures are being made to protect the vulnerable embankment at Bethukandi area and an estimate proposal of Rs 10 crore has been sent to the Government on priority to repair the embankment.</t>
  </si>
  <si>
    <t xml:space="preserve"> The number of villages submerged under flood water in Majuli island rose to 90 today from 77 on Saturday while the ferry services between Majuli and Jorhat remained suspended for the sixth day.
_x000D_
_x000D_
A district administration official told this newspaper that ferry services between Majuli-Jorhat and vice-versa remained suspended for the sixth day due to the water level of the Brahmaputra still remaining high and with strong currents.The official stated that about 70 people of Majuli stranded at Nimatighat (Jorhat) since past few days due to suspension of ferry services, were brought to Majuli by two ASTC buses arranged by the district administration via Bogibeel bridge connecting Dibrugarh and Dhemaji districts.On Saturday, over 100 people stranded at Nimatighat were brought to the island by three ASTC buses through the same route.Population affected by floods in Majuli increased to 78,547 today from 66,128 on Saturday while the crop area under water expanded to 2367 hectares from 2212 hectares on Saturday.The official informed that that with two more relief camps opened today by the district administration the number of camps went up to five.The number of relief materials distribution centres across the flood-hit areas of the island today was reduced to 29 from 69 yesterday as the administration made arrangements to distribute relief to the people in the affected villages.The water level of the Brahmaputra and Subansiri rivers was flowing above the danger level and the trend was stated to be rising, the official stated.Meanwhile, the number of villages submerged due to floods under four revenue circles of Jorhat district stood at 77 .A Jorhat district administration official stated that the population affected by floods rose to 47,690 from 24,896 on Saturday.The official said that two deaths due to floods were reported from Teok and Jorhat West Revenue Circles on Saturday. Saniya Tahu of Number 2 Kawoimari Bonoria Mising village under Teok Revenue Circle and Sen Das of Belguri Chinaichuk village under Jorhat West Revenue Circle died due to floods.The official informed that two relief camps were functioning under the Jorhat West Revenue Circle.</t>
  </si>
  <si>
    <t>Mohiruddin Ahmed Hazarika remembered .The 7th death anniversary of noted leader of Asom Jatiyatabadi Yuba Chatra Parishad (AJYCP) and former president of Jagiroad Press Club Mohiruddin Ahmed Hazarika was observed here at Morigaon Sikha Bhavan on July 12 with a day-long colourful programme under the auspices of Morigaon district unit of AJYCP. The programme started with the smriti tarpan by Amirun Nessa Hazarika younger sister of late Hazarika. The open meeting was presided over by Lalit Pachani, president, Morigaon unit of AJYCP. 
_x000D_
_x000D_
Addressing the gathering, Ajit Sarma, former general secretary of Morigaon Zila Sahitya Sabha said that late Mohiruddin Ahmed Hazarika played a major role for the betterment of Assamese society . Speaking on the occasion, Atanu Kumar Sarma, president of Asom Unnati Sabha said late Hazarika did a lot for the socio-economic development of Jagiroad and Morigaon.Participating in the programme, Mintu Kumar Nath, adviser to AJYCP, Morigaon district unit said that contributions of Hazarika must be acknowledged.</t>
  </si>
  <si>
    <t xml:space="preserve"> Sonitpur district administration felicitated 11-year- old Uttam Tanti, who saved two persons from drowning in the swirling flood waters of Digholjuli river at Dhankhana village under Thelamara Revenue Circle in Sonitpur district on July 7 last.
_x000D_
_x000D_
Deputy Commissioner Narsing Pawar handed over a financial reward of Rs 5,000 along with a bicycle to Uttam as recognition of his heroic deed in the presence of senior district administration officials and mediapersons. Deputy Commissioner Narsing Pawar on learning that Uttam has to walk for over an hour to reach school every day, gifted him a bicycle to help him commute and also to encourage him to complete his education. Speaking on the occasion, the Deputy Commissioner said,  “We are extremely proud of him. He has exhibited immense courage in such a trying situation and put his own life at risk to save the lives of two other human beings. He is an example for others to emulate, ” adding that the administration will recommend his name for the National Bravery Awards this year. It may be recalled that Uttam Tanti had on July 7 last saved a woman named Anjali Tanti and her 3-year-old daughter Riya Tanti from drowning in the river, which the former were trying to cross. However, one-and-a-half-year-old Dipika Tanti was washed away by the river and her body was recovered some 3 kms away the following day by SDRF personnel. Speaking to the media, Uttam, when asked to narrate the incident, expressed his grief at being unable to save the other child inspite of his best efforts. He also expressed his desire to join the Army when he grows up It may be pertinent to add here that Uttam Tanti ’s father Nipen Tanti is a daily wage labourer, besides a marginal farmer. The Deputy Commissioner informed that the district administration will also ensure that the family receives benefits from all Government schemes.Additional Deputy Commissioner Narnarayan Nath announced that the family of the victim will receive an ex-gratia amount of Rs 2 lakh. DDC Farouk Alam, Additional Deputy Commissioner Parag Kakaty, Circle Officer of Thelamara Lakhyajyoti Das and other senior district administration officials were also present in the meeting.</t>
  </si>
  <si>
    <t>With the water level of the Brahmaputra rising 32 cms above the danger level at Palasbari, Goroimari, Chamaria, Boko and Hajo Revenue Circles in Kamrup district, over 40,000 families in over 50 villages have been badly affected. 
_x000D_
_x000D_
Sources said that several villages, namely Bardia, Bhatkhowadia, Hengratari, Baniapara, Biturtari, Pagladia, Kalardia etc under Palasbari Revenue Circle in Kamrup district have been completely submerged and several hundred families have taken shelter in relief camps. Sources said that over 10 villages, including Balagaon No. 1, Balagaon No. 2, Batahidia, Saralpara, Maghuwa, Bhakuwamari, Khetrapara, Nayapara etc villages under Goroimari Revenue Circle in Kamrup district have been completely submerged today by flood waters of the Brahmaputra.In Hajo LAC too, a large number of villages, including Panditorpam, Gaoburapam etc have been completely submerged by surging waters of the Brahmaputra.  “Relief and rescue operations by the Government agencies concerned has not been launched so far in most of the flood- affected villages of Kamrup district. We demand the Government to distribute relief material and provide at least one boat in each affected village under Kamrup district for launching rescue operations. Further, it is necessary to provide fodder to the affected livestock too, ” said Abul Ali of Bhatkhowadia village in Palasbari LAC. Flood waters of the Brahmaputra has also completely submerged several villages, namely Kuriahamari, Bhaganmari, Naobajchar, Laopara etc under Barkhetri Revenue Circle in Nalbari district while several villages, namely Bhelengimari (Kasumari NC), Chandanpur, Changbandha, Mohsora etc., under Chenga LAC in Barpeta district have also been submerged, thus causing panic among the affected people.Several other villages under Boko LAC in Kamrup district, including Panikhaiti, Arikati, Lutoridiya, Luturadiaya NC, Kamalapur etc., have also been inundated and several livestock lost to the deluge. Flash flood by waters of the Jaljali river has wreaked havoc in vast areas of Mandira NC, Malibari, Jamlai, Pijupara, Nagarbera (partly) villages under Boko LAC in Kamrup district. The Hekera-Nagarnera PWD road under Boko LAC has been submerged at Jamlai village, thereby disrupting surface communication. In the meantime, the condition of floods induced by the Kulsi and Batha rivers improved today although many places of Kukurmara, No. 1 Balasidhi, Pantan, Kalardia, Patarighat, Bhatipara, Baranti, Tokoradia etc., under Chhaygaon Revenue Circle are still reeling under flood waters.The situation arising out of Kulsi river Tezpur, Amtola, No. 1 Jiakur, No. 2 Jiakur, Kandulimari, Panikhaiti, Mallatari, Roumari, Futuri, Bejortari etc villages under Palasbari Revenue Circle in Kamrup district has also partly improved.Vast tracts of standing crops were damaged and hundreds of ponds inundated in these villages, following which all the captive fish managed to escape. Flood waters of Puthimari breached an embankment at Koiserbori, Sonapur and Athgaon area under Hajo LAC in Kamrup district on July 12 and flood waters rushing through the breached portions inundated several villages, including Athgaon, Okhura, Ketekibari, Japia, Bhaillabari, Bagta, Manakuchi etc., under Hajo Revenue Circle, causing panic among the affected people. Over 50 families shifted their belongings to the embankment at Koiserbori and Monakuchi villages under Hajo LAC in Kamrup district. The Deputy Commissioner of Kamrup district Kamal Kumar Baishya and MLA of Hajo LAC Suman Haripriya visited some of the flood-affected areas in Hajo LAC, including the breached portion of the embankment at Sonapur (Boromboi) area on July 12 and directed the concerned officials to deal with any eventuality arising out of the situation. The MP of Guwahati Lok Sabha constituency Queen Ojah too visited some of the affected areas in Hajo area on July 13 and assured all possible assistance to the needy people.</t>
  </si>
  <si>
    <t>In an initiative aimed at augmenting vigil in and around Rajiv Gandhi Orang National Park in Assam, the Village Defence Parties (VDPs) operating in the fringe areas have been provided with raincoats, filed shoes and torch lights to overcome the monsoon hazards.
_x000D_
_x000D_
Aaranyak, in coordination with Darrang Police and Orang National Park authority provided the raincoats, field shoes and torch lights under the sponsorship of David Shepherd Wildlife Foundation (DSWF) on Thursday.A total of 101 rain coats and 101 pairs of field shoes were provided to 101 members from 46 VDPs from the area besides 46 torch lights to each of the VDPs so that they could work efficiently during the rainy season, especially in crucial night hours.Risk of rhino poaching increases considerably in the national park located in Darang-Sonitpur districts during the monsoon in the valley. Poachers tend to cross over the river Brahmaputra from the south bank to strike inside the park that has no buffer zone between the fringe villages.It becomes a herculean task for the Forest and Police department to protect the 100-plus rhinos and 20-plus tigers in Orang unless there is constant support from the fringe villagers.The VDPs working in the vicinity of Orang have been instrumental in extending support to the forest personnel and police in monitoring and checking movements of animal hunters in and around the important wildlife habitat which is a recognized Tiger Reserve too.Orang National Park with a core area of over 79 sq. km. is home to 101 one-horned rhinos (2018 figures) and 24 Royal Bengal tigers (census report of 2017) besides being a treasure trove of avian and aquatic species.A team of Aaranyak led by its CEO, Dr Bibhab Kumar Talukdar was present at the function held at the convention centre in Orang National Park on Thursday when the items were distributed among the VDP members in the presence Darrang district Superintendent of Police (SP), Amrit Bhuyan and Assistant Conservator of Forest, Ashok Deb Choudhury besides other leading citizens of the area.The SP, Amrit Bhuyan called upon the VDP members present on the occasion to work as a bridge between the common villagers and the police, forest department. “Poachers use the river route to strike at Orang from the Nagaon side on the south bank of the Brahmaputra. VDPs should keep strict vigil on movements of such rhino poachers or any other criminal elements in the area and keep the police and forest departments informed about it, ” he said.</t>
  </si>
  <si>
    <t xml:space="preserve"> Submerged areas of Sivasagar as seen on Sunday.The overall flood situation in Darrang district has worsened with the surging water of the Brahmaputra and its tributaries submerging new areas particularly in Dalgaon and Mangaldai revenue circles. In Dalgaon Revenue circle, 41 villages has been hit by the current wave of flood, while the figure in Mangaldai Revenue circle stood at 21. As per the reports of the District Disaster Management Authority on Sunday, altogether 86 villages have been affected so far with a population of around 55,000. The flood situation may further deteriorate in the district in the next couple of days as the Brahmaputra is flowing nearly one-and-a-half metre above the danger level. Till filing of this report, no flood relief camp has been set up by the district administration barring five distribution points of cattle feed.
_x000D_
_x000D_
The Flood situation in Dhubri district has remained grim as over 3 lakh people have been affected so far.The Bahmaputra and major rivers are now flowing above the danger mark. According to sources, the situation is likely to deteriorate further in the next 24 hours. They also informed that the current wave of flood has affected over two lakh animals, besides damaging 5,000 hectares of crop areas. Athani circle is said to be the worst affected so far, followed by Dhubri circle, South Salmara, Gauripur, Golokganj, Agomoni and Chapar. The Dhubri district administration has set up three relief camps through which it has provided shelter to 1,246 people.Goalpara  adds: The flood situation in Goapara district may worsen in the next 24 hours as the surging water of Brahmaputra has submerged new areas of Matia,Balijana and Lakhipur Revenue Circles.According to an official bulletin, flood waters have submerged 25 villages under Matia Revenue Circle,40 villages under Balijana Revenue Circle and 48 villages under Lakhipur Revenue Circle with a population of 28,000. All the major rivers in the district are flowing above the danger level. Meanwhile, talking to this  Deputy Commissioner, Varnali Deka said that the district administration is now closely monitoring the situation, and if required some relief camps would be set up in the affected areas. She also appealed to the people not to panic or alarmed by the situation. Hailakandi  adds: The flood situation in the district has remained critical with all the major rivers flowing above the danger level inundating new areas. SDRF personnel have rescued scores of marooned people and moved them to safer places. The administration has requisitioned private country boats for rescue and relief operations in the areas like Airya, Purbagul, Barhailakandi, Ratanpur, Sonacherra, Matijuri-Paikan, Bondukmara and Rupacherra. The Silchar-Hailakandi Road (SH 39) has been submerged at different stretches by flood waters leading to closure of all modes of vehicular traffic. Roads have been overtopped by flood waters at Matijuri and Samairkona Tiniali Point towards Beliapur. Two major breaches have occurred at Mohanpur embankment on Saturday leading to inundation of Mohonpur-Berniebrease and other areas. Around 486 hectares of crop areas have been affected under four revenue circles of Hailakandi, Algapur, Lala and Katlicherra affecting 12,883 farm families. Altogether 102 villages are reeling under flood waters. Deputy Commissioner, Keerthi Jalli has been closely monitoring the flood situation and ensuring that the line departments reach out to the affected people at the quickest possible time. The control room has been activated with officials manning it round the clock.Nagaon  adds: The flood situation of Nagaon is still critical as overflowing water of the Brahmaputra and Kapili has inundated new areas under Kampur, Raha, Dhing, Samaguri and Kaliabor revenue circles. According to a report, the flood water of Kapili and Brahmaputra has submerged around 107 villages out of which 50 villages are under Kampur revenue circle. On the other hand, around 3012.71 hectares of crop areas have been destroyed by the current wave of flood. Deputy Commissioner, Jadav Saikia, other top officials of the district administration rushed to the flood-ravaged areas to review the situation. Special emergency rescue forces, medical teams and other staff are being kept stand-by for any kind of emergency by the district administration.</t>
  </si>
  <si>
    <t>National meet of CA students held. A two-day national conference of Chartered Accountancy students was held at the ICAI Bhawan at Manik Nagar here on July 12 and 13. The theme of the conference was  “Path for Success  – Learn, Adapt and Accelerate ”.
_x000D_
_x000D_
Prafulla P Chhajed, the 67th president of the Institute of Chartered Accountants of India, was present along with representatives from the Board of Studies. Central Council member Debashis Mitra, Guwahati branch chairman Dhiraj Jain, and Sharad Agarwalla from Jorhat, along with other managing committee members were present at the conference.Delivering his address to students of the region pursuing CA, Chhajed spoke on the key initiatives of the Board of Studies and the recent developments for students. He narrated the e-initiatives of ICAI for ease of students and also mentioned that the course was economical even for an ordinary middle-class family in spite of being a globally recognised degree.He also referred to the huge demand for chartered accountants in the industry and corporate sectors worldwide. Durgesh Kabra, vice-chairman of Board of Studies spoke about various study materials and examination papers published by the Board.</t>
  </si>
  <si>
    <t>Meet held on tax proposals. The Tax Bar Association, Guwahati, held its eighth study circle meeting for the year 2018-19 here on Saturday on the topic,  ‘Union Budget, 2019 ’.
_x000D_
_x000D_
In the meeting, chartered accountant Sunil Sharma spoke on direct tax proposals in the Union Budget, while another chartered accountant, Raginee Goyal, spoke on indirect tax proposals. They also answered queries from the participants.A large number of chartered accountants, company secretaries, cost accountants, advocates and tax consultants from all over the State attended the meeting.Chartered accountant Gopal Singhania, president of the association, stated that many changes in the income tax and GST laws have been proposed in the Union Budget, 2019, which need to be discussed properly to avoid any confusion among the taxpayers, consultants and auditors.</t>
  </si>
  <si>
    <t>The GNRC, which had launched the Affordable Health Mission (AHM) in 2017 to provide access to healthcare services, organised the First Swasthya Mitra Excellence Awards, at the GMCH auditorium on Sunday to recognise and honour the contribution of  ‘Swasthya Mitras ’, stated a press release.
_x000D_
_x000D_
The AHM has now spread across Assam and the North East, thanks to the untiring efforts of the  ‘Swasthya Mitras ’, who now number over 2,500, and who have touched the lives of more than 10 million people.Sunday ’s event was attended by over 1,000 Swasthya Mitras. The event will now be conducted every month, to publicly recognise the contribution and achievements of the Swasthya Mitras.A total of 81 Swasthya Mitras received medals and certificates on the occasion, where Assamese actors Dinesh Das and Malaya Goswami were present as chief guests.Addressing the occasion, GNRC founder Dr Nomal Chandra Borah said that fulfilling humanity ’s need for affordable health by bridging the barriers required an effort encompassing educating various sections of society, continuous advocacy, and societal collaboration, which was the reason behind the launch of the AHM.GNRC ’s director of neurosurgery Dr Navanil Barua said the primary cause of health conditions was the lack of persuasive communication about healthy living and the role of preventive health care and early intervention. The AHM was a platform to take this message of healthy living to the masses.</t>
  </si>
  <si>
    <t xml:space="preserve"> Summer training programmes on Cancer Registry and Epidemiology, Palliative Care, and Hand-On Molecular Cancer Biology Technique concluded at the Dr B Borooah Cancer Institute (BBCI) here on Saturday.
_x000D_
_x000D_
Students pursuing Masters degree under Gauhati University, Assam Royal Global University, Indira Gandhi National Open University, and the Indian Institute of Technology (IIT) Guwahati participated in the training programmes.There were a total of 22 participants for the summer training programmes. Participants from Nagaland and Arunachal Pradesh, working in the Indian Council of Medical Research (ICMR) projects and the National Tobacco Control Programme, respectively, also joined the summer training on Cancer Registry and Epidemiology. According to Dr Amal Chandra Kataki, Director of BBCI, the summer training programmes intend to foster innovation and interest in cancer research among students pursuing Masters degree in various non-medical disciplines.  “We hope this type of training will lay the basic ground work for future long term training of manpower in the field of cancer research and control, ” Dr Kataki said.Dr Manigreeva Krishnatreya, Assistant Coordinator of BBCI Academia and Programme Officer for the summer training, said that the institute has been successfully conducting the structured summer training since 2015. “Some of our earlier trainees have secured jobs in newly established cancer registries of the State under ICMR and in the Palliative Care Department of BBCI, ” said Dr Krishnatreya.</t>
  </si>
  <si>
    <t>Musical tribute to victims of mob violenceCity  . ‘Rain in Sahara ’, a Guwahati-based activist musical band, recently released a song Haunts Me as a tribute to innocent victims of mob violence. 
_x000D_
_x000D_
The video of the song, which is available on YouTube, describes the lynching incident that snuffed out the lives of Nilotpal Das and Abhijeet Nath in Dokmoka, Karbi Anglong district, last year.The lyrics have been penned by Lain Heringman and sung by Rain Jong Fudong, Lain Heringman and Pawan Damai.  “Rain in Sahara is an international award-winning activist musical act based out of Guwahati, driven by a desire to spread positive conscious music with a message, along the principles of social justice, equality, our climate crisis, freedom and respect. They fuse a wide range of elements and instrumentation into their sound such as electronic, hard rock, hip hop, Latin and even Indian and Western classical music. They have performed at some of the biggest festivals in India and also internationally, performing alongside hip-hop legend and activist Mos Def, Switchfoot and Poets of the Fall, to name a few, ” says the band on its website.</t>
  </si>
  <si>
    <t>RITURAJ BORTHAKUR . Poor restoration work by firms implementing the new water supply projects are causing the city roads to degrade, leaving officials of the Public Works Department (PWD) worried.
_x000D_
_x000D_
In a fresh case, a portion of the road at Fancy Bazar developed cracks and it sunk on Sunday. Traffic had to be diverted for the restoration work.A senior PWD official said Gammon India Limited had laid one-metre diameter water pipes below the road a few months back.  “As per agreement, Gammon India should restore the road, including the surfacing and blacktopping part. But, in this case, the restoration work they did was of extremely poor quality. As a result, the surging waters of the Brahmaputra percolated into the road, resulting in the cracks and sinking, ” the official told The Assam Tribune.As an immediate measure following the cracks, the PWD has deployed its contractors to restore the road. The officials said the firms implementing the water supply projects have failed to restore as many as 30 city roads as on date. “The stretch from Zoo Road Tiniali to Gauhati Commerce College is around 700 metres. Gammon India was supposed to lay a one-metre diameter pipe along that stretch. However, they left it half-done after installing the pipe for 350 metres. Neither are they restoring the dug-out portion, nor can we repair it, as it may be dismantled again when the remaining pipe-laying works are carried out, ” the official said.Similarly, the AUIIP (Assam Urban Infrastructure Investment Program) has not restored the Hengrabari-Borbari portion and some stretches at Narengi after laying the pipes. “The PWD has limited resources. We cannot restore a road again and again. Auditors will question us as to why we are incurring so much expenses on one particular road, ” the official added. The PWD claims officials of Gammon India and other firms have been evasive on the matter.Earlier, the ADB-funded Assam Urban Infrastructure Investment Programme (AUIIP) had faced charges of refilling the trenches dug up for installing the water supply pipes with  “unapproved ” materials, which will make the roads bumpy and leave them vulnerable to frequent cracks and damages. Backfilling should be done with approved materials  “available from excavation, well-graded sand, fine gravel or other approved materials ”.PWD officials say if the restoration of the dug-up roads is done in the way it is being done in some stretches now, it would be  “impossible to maintain the roads in future. ”The city has been divided into four water supply zones. Water supply projects in north and south-central zones are financed by the Japan International Cooperation Agency (JICA). In south Guwahati, water supply in the west zone is financed under the Jawaharlal Nehru National Urban Renewal Mission (JNNURM), and the proposed ADB assistance is for the south-east zone.</t>
  </si>
  <si>
    <t>RG Baruah ’s death anniversary today. The Assam Tribune Sports Club will observe the death anniversary of Singhapurush Radha Govinda Baruah with a day-long programme on Monday.
_x000D_
_x000D_
On the occasion, a meeting will be held from 5 pm in the Tribune Buildings where awards will be presented to the winners and runners-up of the RG Baruah-TG Baruah Memorial Annual Sports Competition. Eminent sports personality and Prag News managing editor Pranay Bordoloi will be the chief guest at the programme.At 6 pm, members of the club will offer floral tributes at a photograph of RG Baruah and earthen lamps will be lit in the Assam Tribune campus, according to a statement issued on Sunday by club president Hiranya Kumar Barman and general secretary Bhaskar Das.</t>
  </si>
  <si>
    <t xml:space="preserve"> The Brahmaputra was flowing at 50.48 metres  – 80 cm above the danger level  – in the city at 6 pm on Sunday, and was maintaining a rising trend.
_x000D_
_x000D_
The river is expected to take to a steady trend in the city by Monday afternoon. However, the state Water Resources Department (WRD) is prepared to meet the pressing situations, in the event of the river overtopping its bank in the city.Disclosing this, sources in the WRD told The Assam Tribune on Sunday that earth-filled bags are used at some vulnerable places like Fancy Bazar, to block leakages and WRD teams are ready in other places also to bring the situation under control whenever any exigency occurs.In Fancy Bazar area, a damage on the water pipeline laid by the JICA on the all-important Mahatma Gandhi Road, just opposite the flower market, was noticed and this was taken care of with the help of officials and workers of the Public Works Department (PWD) on Sunday afternoon.Water was required to be pumped out from the Naojan channel in Uzanbazar on Sunday morning, while pumping operations on the Bharalu sluice gate for the past few days lowered the Bharalu water level at the Sluice Gate point to 1.83 metres below the Brahmaputra water level at Bharalumukh, said the WRD sources.At the Bonda sluice gate, the pump is operated depending on the situation, while the sluice gate on the Khonajan channel near Dharapur, in the western part of the city, has been kept closed.Meanwhile, the sluice gate on the Barnadi at Lenga in North Guwahati has also been under round-the-clock supervision of WRD officials and small leakages appearing in a sluice gate at Sualkuchi ’s Koibartapara has been blocked with bags filled with earth and sand, the sources added.</t>
  </si>
  <si>
    <t>More than 26 lakh people have been affected by floods in 28 districts of Assam as on Sunday, even as the death toll rose to nine. 
_x000D_
_x000D_
The deaths were reported in Dhemaji (2), Golaghat (3), Jorhat (2), Barpeta (1) and Dhubri (1). Two other incidents of death due to rainfall-induced landslides were also reported.According to the Indian Meteorology Department (IMD), there is a likelihood of more rainfall in the State in the next 48 hours. “The Union Home Minister has reviewed the flood scenario of the State and we have explained him the scenario. The Government of India has assured that the first instalment of the financial package for flood relief would be released soon, ” Kumar Sanjay Krishna, Additional Chief Secretary, Revenue and Disaster Management department, told media persons here. “We have enough fund at our disposal at the moment for relief operations and around Rs 56 crore has been released for districts depending on the requirement, ” Krishna said, adding that comprehensive assessment of the damage could only be done after the flood is over. Last year, fund to the tune of Rs 590 crore was released by the Centre for flood.The flood-affected districts of the State are Dhemaji, Lakhimpur, Biswanath, Sonitpur, Darrang, Baksa, Barpeta, Nalbari, Chirang, Bongaigaon, Kokrajhar, Goalpara, Kamrup, Morigaon, Hojai, Nagaon, Golaghat, Majuli, Jorhat, Sivasagar, Dibrugarh, Tinsukia, Cachar, Dhubri and West Karbi Anglong.Further, the Brahmaputra river was flowing above danger level at the Neamatighat (Jorhat), Tezpur (Sonitpur), Guwahati, Goalpara and Dhubri points till July 13. Similarly, Burhidehing at Khowang, Subansiri at Badatighat, Dhansiri at Numaligarh, Jia Bharali in Sonitpur, Kopili at Kampur and Dharamtul, Puthimari in Kamrup, Beki in Barpeta, Barak in Cachar, Katakhal at Matizuri, and Kushiyara at Karimganj were also above danger level till July 13.Krishna also informed that 168 proposals for repairing embankments sent by the State Disaster Response Force (SDRF) have been approved so far, for which an amount of Rs 250 crore has already been released.Teams of the NDRF and the SDRF are stationed at various flood-affected locations for search and rescue operation.As far as Kaziranga National Park is concerned, around 70 per cent of its total area is affected by flood and the district administration has been put on alert.</t>
  </si>
  <si>
    <t xml:space="preserve"> Often regarded as a dream tool for crime investigation, the Mobile Forensic Units (also known as District Mobile Units), attached with the Assam Police, have virtually disappeared into the thin air.
_x000D_
_x000D_
Despite spending a huge amount of fund for the District Mobile Units (DMUs), the home department and the State Forensic Science Laboratory (SFSL) have no clue about their  ‘functioning ’, a development that has baffled the expert committee formed by the Gauhati High Court to recommend measures for their overhaul.The expert committee, miffed at the inexplicable state of affairs, has suggested for a special audit into the entire process.The District Mobile Units (DMUs) were purchased for 23 districts, including Guwahati, in two phases since 2007.Each DMU, equipped with footprint investigation kit, narcotics kit, blood evidence kit and dust mark lifting kit, were purchased as part of the modernisation scheme. Further, the mobile units were also fitted with sophisticated camera and chemicals used for preliminary investigation, which could prove handy in identifying the crime exhibits.The sophisticated vehicles that were supposed to function under the respective district police were purchased to enhance the process of collecting and analysing the crime scenes in the quickest possible time. “The idea was to help identify the clue materials from the scene of crime before they disappear due to other interferences. However, the expert committee report suggest that the DMUs have almost disappeared into the thin air, ” official sources privy to the report submitted to the Gauhati High Court told The Assam Tribune. “The faster the forensic team visits the crime scene, the better are the chances of gathering clinching evidences from the scene. However, most of the DMUs, it seems, never saw the light of the day, at least the report suggests so, ” sources said.Sources informed that the reasons behind the sorry state of affairs were that the DMUs were never attached with a dedicated team and it was difficult to make the units operate without any expert.  “It was equally surprising that the home department and the SFSL never followed it up, ” sources pointed out.The Gauhati High Court, which had taken a suo motu public interest litigation (PIL) on the apathetic condition of the State Forensic Science Laboratory, on March 26 this year directed the State government to implement the suggestions made by the committee, including filling up of all the vacancies within six months.The expert committee, comprising Dr Dhirendra Nath Saikia, Dr Padmapani Mahanta and Mindendra Nath Bora, had reportedly suggested a special audit vis-Ã -vis the procurement and functioning of the DMUs.</t>
  </si>
  <si>
    <t>Federer, meanwhile, became the first man to lose a Wimbledon singles final after holding match points since 1948 when John Bromwich failed to convert three of them against Bob Falkenburg.
IMAGE: Roger Federer's look says it all after the Wimbledon final against Novak Djokovic on Sunday. Photograph: Susan Mullane-USA TODAY Sports
How did Roger Federer end up losing the 2019 Wimbledon final?
It was a question that was being asked over and over again at the All England Club on Sunday after the crowd favourite did almost everything better than Novak Djokovic -- except convert the two match points he earned deep into the fifth set.
Those two misses at 6.21pm local time (1721 GMT) on Sunday are likely to haunt the Swiss great for many years to come and maybe even for the rest of his life.
When Federer was 8-7 40-15 up on his serve, he was a shot away from holding aloft the Challenge Cup for a record ninth time and claiming a record-extending 21st Grand Slam title.
Aged 37 and 340 days, he was a shot away from becoming the oldest man to win a major in the professional era.
The fact that the one single winner he needed so much never came on Sunday will hurt -- and hurt badly.
Only 48 hours after Federer had said how tennis can "sometimes be brutal" as "there are no draws in our sport", he felt the full brunt of those feelings when a forehand wide on his first match point followed by a cracking cross-court passing shot winner from Djokovic on the second killed off his dreams.
After the Serb had battled on for another 46 minutes to complete a heart-stopping 7-6(5), 1-6, 7-6(4), 4-6, 13-12(3) win in the longest singles final in Wimbledon history -- with the clock finally stopping at four hours 57 minutes -- the first words Federer uttered were: "I will try to forget (this final).
"I don't know what I feel right now. I just feel like it's such an incredible opportunity missed, I can't believe it."
Neither could the majority of the 15,000 crowd who created a raucous football stadium-like atmosphere on Centre Court.
Fans were so desperate to see Federer win a 21st major -- and widen the gap with Rafael Nadal (18) and Djokovic (16) -- that they started giving standing ovations to every error flying off the Serb's racket as the match headed towards a crazy climax.
But for all the partisan cheers and roars, it was top seed and defending champion Djokovic who ended up crawling over the finishing line as he picked up his fifth Wimbledon title.
IMAGE: Switzerland's Roger Federer in action during the final against Serbia's Novak Djokovic. Photograph: Andrew Couldridge/Reuters
Federer, meanwhile, became the first man to lose a Wimbledon singles final after holding match points since 1948 when John Bromwich failed to convert three of them against Bob Falkenburg.
For a player who sets milestones almost every time he steps on a court, this is not one he will be in a rush to stick into his own personal scrapbook.
Federer is no stranger to coming off second best from being a point away from victory -- he suffered the same fate against Kevin Anderson in last year's Wimbledon quarter-finals and versus Djokovic in the 2011 US Open semi-finals.
However, even the world number three will be wondering how he could have outclassed his great Serbian rival in almost every department and still not ended up with the trophy he called that "golden thing".
The statistics suggested Federer should have won.
The second seed produced more winners (94-54), won more break points (7-3), had a higher first serve percentage (63-62), served more aces (25-10) and, most tellingly, won more points during the contest (218-204). But Federer did not win.
Three weeks shy of his 38th birthday, he will not want to get consumed by the "what ifs" that will no doubt play over and over in his mind.
No matter where Federer goes or what he does, even he will find it difficult to escape the question: Will he ever get a better chance to win that 21st major title?
The Swiss has now featured in the two longest men's singles finals at Wimbledon.
Eleven years after he described his defeat by Nadal in the 2008 five-set twilight epic as "brutal", Federer was again left wondering what went wrong.
"I know what I did well, how close I was. You try to forget, try to take the good things out of this match. There's just tons of it," said Federer.
"Similar to '08 maybe. For now it hurts, and it should, like every loss does here at Wimbledon.
"Sure there's similarities (with the defeat in 2008). I'm the loser both times, so that's the only similarity I see."</t>
  </si>
  <si>
    <t xml:space="preserve">TAIPEI (Reuters) - A China-friendly mayor in Taiwan on Monday won the opposition party's nomination for the 2020 presidential election, beating Foxconn founder Terry Gou and issuing a direct challenge to President Tsai Ing-wen who is seeking re-election.  Kaohsiung Mayor Han Kuo-yu speaks during a forum in Taipei, Taiwan, April 30, 2019. REUTERS/Tyrone Siu/FilesThe opposition Kuomintang (KMT) said Kaohsiung mayor Han Kuo-yu beat four other contenders in a national tally for its primary race, including the billionaire founder of Apple supplier Foxconn. The self-ruled island is set to hold its presidential election in January amid heightened tension with China, which considers Taiwan a wayward province and has never ruled out the use of force to bring it back into the fold. Han gained island-wide popularity after winning a mayoral election in November in the southern port city of Kaohsiung, formerly a stronghold of the ruling Democratic Progressive Party (DPP).   The past three years under the rule of Tsai Ing-wen have been too disappointing,  Han told reporters at the KMT's headquarters in Taipei after the results.   DPP supporters should open their eyes and think it over.  The China-friendly mayor triggered controversy after meetings with several senior officials in China this year, including Wang Zhimin, director of the Liaison Office of the People's Government in Hong Kong. Han has said both sides are part of  one China , a cherished principle for Beijing, and has previously described Taiwan independence as being  more scary  than syphilis. Han led a seven-day phone survey of more than 15,000 people across Taiwan, winning 44.8% support, compared with Gou's 27.7%, who came second. It was not immediately clear if Gou would run as an independent candidate or drop out of the campaign.  A person familiar with Gou's thinking told Reuters that Gou was still consulting people on the matter and had not decided his next move. Gou, who launched an extensive primary campaign including banners on buses and online advertisements, thanked supporters and congratulated Han.  I will never change my passion for the Republic of China. I will never give up my dedication to the Republic of China,  Gou said in a statement, using Taiwan's official name.  Tsai's administration suffered a defeat in local elections late last year amid mounting criticism over her party's reform agenda and the rising pressure from China. </t>
  </si>
  <si>
    <t xml:space="preserve">Australian police said on Monday they believed bones recently found in waters off an east coast beach are the remains of a Frenchman missing since February. Erwan Ferrieux, 21, was last seen with British tourist Hugo Palmer five months ago near Port Macquarie, a popular tourist town about 385 km (240 miles) north of Sydney. Concerns about the welfare of the two young backpackers were raised when an unattended rental car was located with their belongings. Several bones were found off a nearby beach last month and police said testing had confirmed their worst fears.  We believe from the DNA comparisons that they belong to Erwan Ferrieux,  Superintendent Paul Fehon told reporters in Port Macquarie. He said another bone was found on Sunday and that it had also been sent for forensic analysis to determine whether it was from either of the missing backpackers.  This bone is from another part of the anatomy,  Fehon said. Australia is a popular destination for tourists of all ages and budgets, many of them young backpackers. Police have also been searching for another missing backpacker, 18-year-old Belgian Theo Hayez, who has not been seen for more than a month. [nL4N23O0OE] Hayez vanished after leaving a bar in Byron Bay, a holiday town about 765 km (475 miles) north of Sydney, on May 31. </t>
  </si>
  <si>
    <t>(Reuters) - A U.S. Army soldier killed in Afghanistan was identified on Sunday as decorated special forces company Sergeant Major James G.  Ryan  Sartor of Teague, Texas, the Department of Defense (DOD) said in a release. Sartor, 40, died Saturday from wounds from enemy small arms fire in a combat operation in the province of Faryab, in northern Afghanistan, the DOD said. Additional details about his death were not immediately available. Sartor was assigned to the 2nd Battalion, 10th Special Forces Group (Airborne), Fort Carson, Colorado, the DOD said. Sartor joined the Army in 2001 and was assigned to the 3rd Infantry Division as an Infantryman, the Army Times reported. He later completed special forces training and was deployed numerous times to Iraq and Afghanistan, starting in 2002, the publication said. He also became a Green Beret, media reported. Sartor's awards and decorations include the Bronze Star, Valorous Unit Award, among others, media reported. He will be posthumously awarded the Purple Heart medal. Reporting by Rich McKay in Atlanta; Editing by Robert Birsel</t>
  </si>
  <si>
    <t>BRUSSELS (Reuters) - European foreign ministers will seek to flesh out how to convince Iran and the United States to reduce tensions and initiate a dialogue when they meet in Brussels on Monday amid fears that the 2015 nuclear deal is close to collapse. The Iranian flag flutters in front the International Atomic Energy Agency (IAEA) headquarters in Vienna, Austria July 10, 2019.  REUTERS/Lisi NiesnerU.S.-Iranian tensions have worsened since U.S. President Donald Trump decided last year to abandon the nuclear deal under which Iran agreed to curtail its atomic programme in return for relief from economic sanctions crippling its economy. In reaction to the re-imposition of tough U.S. sanctions, which have notably targeted Iran's main oil revenue stream, Tehran has scaled back on some of its nuclear commitments under the deal, leading the European parties to the pact, France, Britain and Germany, to warn it about not fully complying with the terms. The three powers, who are party to the deal alongside Russia and China, have sought to defuse the tensions, which culminated in a plan for U.S. air strikes on Iran last month that Trump called off at the last minute. French President Emmanuel Macron dispatched his top diplomat to Tehran last week to offer suggestions on how to freeze the current status quo to gain some time and had said he wanted to review the diplomatic progress by July 15.   We told President (Hassan) Rouhani what the parameters of a pause could be and we're waiting for a response from the Iranians, but their point of departure is relatively far because they are demanding the immediate lifting of sanctions,  said a French presidential official. Rouhani on Sunday reiterated Tehran's stance that it would be ready to negotiate if the U.S. lifted sanctions and returned to the nuclear deal. Trump has shown no sign of backing down for now. Despite discussing Iran with Macron, Trump said last week he would push on with more sanctions.  In New York, Iranian Foreign Minister Mohammad Javad Zarif on Sunday pointed the finger at the Europeans.  There is a serious difference between doing something and announcing your willingness,  Iranian state TV quoted him as saying. The European are still trying to put its Instex trade mechanism in place with Iran, but the Iranian mirror entity has yet to be established and should it go ahead would initially only deal in products such as pharmaceuticals and foods, which are not subject to U.S. sanctions. Diplomats have that in any case they fear U.S. blowback, while Iranian officials have repeatedly said Instex must include oil sales or provide substantial credit facilities for it to be beneficial.   The deal is on the brink. The message on Monday will be to show EU unity, but make it clear to Iran that it needs to come back into line,  said a European diplomat.  For now nothing is reversible so we have more room for diplomacy.   Additional reporting by Robin Emmott, Marine Pennetier in Paris and Parisa Hafezi in Dubai; Editing by Susan Thomas</t>
  </si>
  <si>
    <t>Photograph of Microraptor STM5-32 fossils.Washington:  A team of researchers has discovered a new specimen of a microraptor -- volant dromaeosaurid Microraptor zhaoianus -- with the remains of a nearly complete lizard preserved in its stomach. The researchers have named the lizard after Lord Indra.  The lizard is unlike any previously known from the Cretaceous and represents a new species- Indrasaurus wangi. The name Indrasaurus was inspired by a Vedic legend in which the god Indra was swallowed by a dragon during a great battle (the dragon here referring to Microraptor).The lizard was named after Prof WANG Yuan from IVPP, who is also director of the Paleozoological Museum of China. Professor WANG is an expert on the paleoherpetofauna of China and has been in charge of numerous exhibitions of Chinese fossils.The research team ran the most extensive phylogenetic analysis of Cretaceous lizards ever conducted and showed that all known Cretaceous species were more closely related to each other than to any modern lineage.Details of the study were published in the Journal of Current Biology.The new lizard had teeth unlike any other previously known from the Jehol Biota, thus expanding the diversity of this clade and possibly suggesting a unique diet for this new species.This is the fourth documented occurrence of a Microraptor preserving stomach contents - this dinosaur is now known to have fed on mammals, birds, fish, and lizards, supporting the interpretation that it was an opportunistic predator.The lizard is nearly complete and articulated, showing that it was swallowed whole and head first, meaning that Microraptor fed in a manner similar to living carnivorous birds and lizards.Although the Jurassic troodontid Anchiornis has been recently demonstrated to have egested pellets similar to extant carnivorous birds (most famously documented in owls), this ability was apparently absent in Microraptor, further adding to the evidence that the evolutionary transition from dinosaur to bird was characterized by extreme homoplasy - that is, numerous traits evolved multiple times independently in closely related groups.Over the past 20 years, direct evidence of trophic interactions in the Jehol Biota has slowly accumulated. There are now 20 predator-prey relationships documented through direct evidence of stomach contents.  </t>
  </si>
  <si>
    <t>A recent government survey found that two-thirds of workers had experienced harassment on the job.Seoul:  After enduring months of constant harassment at work, South Korean office worker Christine Jung finally confronted her aggressor -- only to be fired and sued for defamation by her employer.Her situation is not unusual in South Korea, where employees have traditionally been expected to turn a blind eye to abusive behaviour by those in power -- a phenomenon so commonplace that locals have coined a word for it, "gabjil". But that could soon change thanks to a revised labour law.The new legislation that comes into effect on Tuesday will criminalise business owners who unfairly dismiss employees harassed at work.A recent government survey found that two-thirds of workers had experienced harassment on the job, while 80 percent had witnessed it.In one of the most high-profile cases, an heiress to the Korean Air fortune threw a temper tantrum at cabin crew after being served nuts in a bag instead of a bowl in 2014 -- earning instant "nut rage" notoriety.Rigid company hierarchies, intense competition for jobs and deference to status all contribute to toxic work environments in an economy dominated by family-run conglomerates.In Jung's case, her harasser was the CEO's father."He once told me the building was shaking whenever I walked -- because I was 'too fat'. Another time he tried to follow me to the women's bathroom. And another time he abruptly groped my stomach in his office," the 37-year-old told AFP."But when I brought up the issue, the management accused me of being a man-hater and a liar."Jung finally approached the labour ministry last year, but was told her situation did not count as workplace bullying because the aggressor was not her superior and was not employed by the company, even though he came to the office "virtually every day", she said.Brutal work cultureThe new law will subject owners of companies that "unfairly demote or dismiss" workers who allege harassment to three years imprisonment or a fine of up to 30 million won ($25,000).Employees ordered to write essays for their manager's children, perform "sexy dances" for executives or even pluck out their boss's grey hairs are among the examples documented by labour rights group Workplace Gabjil 119 and other non-profits.Violent behaviour has also been reported. In 2016, a university professor was jailed for abusing his former student and employee, beating him with a baseball bat for taking short breaks and forcing him to eat human faeces.Nursing is notorious for its harsh training and so-called "burn-to-ashes" brutal work culture, with two recent suicides sparking debate about the sector.And after the South Korean women's curling team, nicknamed the "Garlic Girls", stole the show at last year's Winter Olympics, they too raised allegations of abuse and exploitation by their coaches.The issue is present in almost every sector, from K-pop and film to healthcare and academia. But with a weak social safety net and rising unemployment, it is often hard for victims to speak up, as they fear losing their jobs or being demoted.When one victim complained to his company's management about bullying, he was told: "Then just leave. Can you actually find a job elsewhere? Oh, perhaps at McDonald's?"'Meaningful step'Park Jeom-gyu, an activist at Workplace Gabjil 119, told AFP that even with the new law the South "still has a long way to go, since it does not directly criminalise the bullies", only employers who penalise victims for speaking out."But it's still a meaningful step towards change, as more will feel relatively safer to report when they face harassment at work," he said.Michael Hurt, a sociologist at the University of Seoul, says the obsession with hierarchy is a legacy of the wartime militarism of former colonial ruler Japan, later adopted by the South's authoritarian leaders.In this power structure, "gabjil in the workplace is a way to prove to oneself and others his or her social worth," he told AFP.For many Korean workers, including Jung, the new measures have come too late.Instead of receiving an apology from the perpetrator, she was fired by the CEO who later sued her for defamation and libel.The cases were never brought to trial, but Jung said the disputes at one point made her suicidal."Those at my ex-employer didn't treat me like a human being -- it was as if I were one of their disposable commodities.</t>
  </si>
  <si>
    <t>Cow protection has been among the top government agendas for the UP government.Lucknow:  Eight government officers have been suspended in Uttar Pradesh in Ayodhya and Mirzapur districts after cows were found dead at state-run shelters in the last few days.Officials in several other districts have been given warnings and multiple inquiries have been ordered to review the cattle shelters across the state.In the last few weeks, several cows were found dead in the state-run shelters across UP. The deaths were linked to starvation and other factors such as rain and lightening.Since the Yogi Adityanath government came to power after winning a huge majority in 2017 state elections, cow protection has been among the top government agendas.A few months ago, after widespread discontent about stray cattle destroying crops in the agricultural fields and farmers locking them up in schools and government buildings, the Yogi Adityanath government had announced that cattle shelters would be built across the state.The government also imposed a cess on the sale of items related to excise department items, alcohol for instance, to fund the maintenance of these shelters .However, reports have come in from multiple locations about the way these shelters are being run. In Prayagraj, for instance, 30 cows died in the last 48 hours at one of the  shelters. The cows were electrocuted to death after an electric pole fell on the ground in a water-logged shelter, the district administration said.Pictures from a shelter in Ayodhya  show carcasses of cows lying on a ground near the shelter. Prominent seers  in the temple town have  issued a public appeal to the state government to review the situation.</t>
  </si>
  <si>
    <t>Sydney:  Four children took a stolen four-wheel drive on a 1,000-kilometre (620-mile) road trip across the Australian outback before being nabbed by police, officials said Monday.A 14-year-old boy, two 13-year-old boys and a 10-year-old girl began their epic journey on Saturday when they took cash and packed fishing rods in a vehicle belonging to one of their families in the coastal Queensland town of Rockhampton, police said.One of the children left a note for his family telling them of his plans.Queensland police said the car was spotted early on Sunday morning in the outback town of Banana, where the kids allegedly stole petrol, before travelling south.The car was found on Sunday night near Grafton, in the neighbouring state of New South Wales, about 11 hours' drive from Rockhampton.New South Wales police said officers had to force their way into the vehicle after the children refused to get out."They have locked themselves in the car and police have had to use a baton to get in to arrest them," Coffs-Clarence district acting inspector Darren Williams told reporters.It was not clear which of the children had been behind the wheel, but Williams said it was likely they had shared the driving."It is a long way, in excess of 1,000 (km) from Rockhampton down to Grafton," he said."I couldn't imagine one person driving that way in two days."Police are investigating several alleged offences committed during the road trip, Williams said.The children, who were found unharmed, have been taken into care.Williams said it was unclear what prompted the children to take the trip, but one of the boys was originally from Grafton.</t>
  </si>
  <si>
    <t>Rabindranath Das was rescued by the crew of the ship MV Jawad.Kolkata:  Rabindranath Das, who floated for five days clinging on to a bamboo pole in the turbulent Bay of Bengal without food and life jacket till he was rescued by a Bangladeshi ship in Chittagong coast, has been brought to Kolkata  for treatment.Das survived solely on 'water when it rained' from July 6 -- when his trawler was drowned in the sea during a strorm -- to July 10, when he was finally rescued by the crew of the ship MV Jawad.Das, hailing from Narayanpur in South 24 Parganas district's Kakdwip, was the master of the trawler FB Nayan-I. He had set sail for the deep sea along with 14 fishermen on July 4.Once the vessel capsized, three of the occupants got trapped in it, while Das and 11 others jumped into the sea, offloading fuel drums and tying them together with a bamboo pole and rope.While all his 11 colleagues were drowned one after another over the next few days, Das displayed unbelievable resilience and grit to stay afloat.Finally, he was spotted by the Bangladeshi vessel near Chittagong on July 10. After a two-hour heroic effort, during which the ship even lost sight of him once, Das was finally rescued."All I can recollect now is that my trawler capsized and we jumped into the water and were floating. I did not eat during the entire time I was floating. There was intermittent rain and big waves. I drank water when it rained," Das said on Sunday, a day after reaching Kolkata.But amid the happiness  over his miraculous survival, what hurts Das the most is the way his nephew drowned only a couple of hours before he was rescued."We were floating together. He had a life jacket. But since he was very much scared, I was carrying him on my shoulders for days. But he drowned shortly before I was picked up by the ship," Das said.  </t>
  </si>
  <si>
    <t>The man said he conceived the idea after getting inspiration from a crime show, the police said. (File)New Delhi:  The Delhi police have arrested a man for stealing Rs 10 Lakh from his boss and misleading officials with a fake story.The accused, identified as Gagan Deep, was tasked with handing over a bag containing Rs 10 Lakh to his employer on June 11. However, he called up his boss on the way using a different phone number and told him that a few men on a bike looted the money from him and fled.His employer then filed a complaint with the police.The man had been working as a cash collector with a businessman at Narela Industrial Area since the last four years."Gagan gave contradictory statements during the interrogation process, our team mounted more pressure to break him down and later he confessed his crime in front of the police officers," Gaurav Sharma, Deputy Commissioner of Police (DCP), Outer North District said.The man's friend has also been arrested for conspiring to steal the money, the police said. Mr Deep had hatched the plan with his friend, identified as Vivek Raghav, who is an auto-rickshaw diver.During interrogation, the man revealed that he was in dire need of money for his upcoming wedding scheduled to take place on July 20. He said he also needed the money for his father's medical treatment. The accused said he had conceived the idea after getting inspiration from a crime show, the police said.</t>
  </si>
  <si>
    <t xml:space="preserve">A China-friendly mayor in Taiwan on Monday won the opposition party's nomination for the 2020 presidential election, beating Foxconn founder Terry Gou and issuing a direct challenge to President Tsai Ing-wen who is seeking re-election.  Kaohsiung Mayor Han Kuo-yu speaks during a forum in Taipei, Taiwan, April 30, 2019. REUTERS/Tyrone Siu/FilesThe opposition Kuomintang (KMT) said Kaohsiung mayor Han Kuo-yu beat four other contenders in a national tally for its primary race, including the billionaire founder of Apple supplier Foxconn. The self-ruled island is set to hold its presidential election in January amid heightened tension with China, which considers Taiwan a wayward province and has never ruled out the use of force to bring it back into the fold. Han gained island-wide popularity after winning a mayoral election in November in the southern port city of Kaohsiung, formerly a stronghold of the ruling Democratic Progressive Party (DPP).   The past three years under the rule of Tsai Ing-wen have been too disappointing,  Han told reporters at the KMT's headquarters in Taipei after the results.   DPP supporters should open their eyes and think it over.  The China-friendly mayor triggered controversy after meetings with several senior officials in China this year, including Wang Zhimin, director of the Liaison Office of the People's Government in Hong Kong. Han has said both sides are part of  one China , a cherished principle for Beijing, and has previously described Taiwan independence as being  more scary  than syphilis. Han led a seven-day phone survey of more than 15,000 people across Taiwan, winning 44.8% support, compared with Gou's 27.7%, who came second. It was not immediately clear if Gou would run as an independent candidate or drop out of the campaign.  A person familiar with Gou's thinking told Reuters that Gou was still consulting people on the matter and had not decided his next move. Gou, who launched an extensive primary campaign including banners on buses and online advertisements, thanked supporters and congratulated Han.  I will never change my passion for the Republic of China. I will never give up my dedication to the Republic of China,  Gou said in a statement, using Taiwan's official name.  Tsai's administration suffered a defeat in local elections late last year amid mounting criticism over her party's reform agenda and the rising pressure from China. </t>
  </si>
  <si>
    <t xml:space="preserve">Boris Johnson, a leadership candidate for Britain's Conservative Party, attends a hustings event in Colchester, Britain July 13, 2019. REUTERS/Peter Nicholls(Reuters) - Boris Johnson, the frontrunner to become Britain's next prime minister would want to meet U.S. President Donald Trump within the first two months of becoming prime minister to negotiate a post-Brexit trade deal, the Times newspaper reported on Sunday citing an ally of the former London mayor.  The key to the whole thing is the US. If we get a trade deal with America we will be very quickly in the market for other deals. It encourages others to realise that we mean business,  the newspaper quoted Johnson's ally as saying. The former foreign secretary is ready to travel to the United States as soon as possible if he becomes the prime minister to secure a limited agreement before the Brexit deadline of Oct. 31, the paper said. </t>
  </si>
  <si>
    <t>England captain Eoin Morgan said winning the World Cup for the first time by beating New Zealand in an extraordinary final at Lord's on Sunday was a fitting reward for years of hard work by his players. Cricket - ICC Cricket World Cup Final - New Zealand v England - Lord's, London, Britain - July 14, 2019   England's Eoin Morgan celebrates winning the world cup with the trophy   Action Images via Reuters/Peter CziborraEngland, eliminated at the group stage after a dismal performance in the World Cup four years ago, won by virtue of hitting more boundaries after the match, and a Super Over, both ended in ties.  The planning, the hard work and preparation and a little bit of luck today got us over the line  “ it's been an incredible journey and it's been phenomenal,  Morgan told a news conference.  We find it hard to play on wickets like that and today was about getting over the line. Sport is tough at times,  Morgan added. New Zealand made 241 for eight after winning the toss and England were in trouble when they slumped to 86 for four. But a 110-run fifth-wicket partnership between Ben Stokes and Jos Buttler gave the hosts a chance, and Stokes went on to make 84 not out as England were dismissed for 241 off the final ball of their 50 overs. Stokes and Buttler returned to score 15 in England's Super Over before Jimmy Neesham and Martin Guptill made 15 for New Zealand, leaving England as the winners because they hit more boundaries in the match.  There wasn't a lot in that game,  Morgan said.  I'd like to commiserate with (New Zealand captain) Kane Williamson and his team. The fight they show is worth aspiring to, the example they set is commendable to all. It was a hard, hard game where people found it hard to score.  We are delighted that we are lifting the trophy.  SEMI-FINAL JEOPARDY England lost to Pakistan, Sri Lanka and Australia in the group stage, putting their chances of reaching the semi-finals in jeopardy, but they beat India and New Zealand to make the last four before crushing Australia to get to the final.  We had two must-win games and we scraped through and we continued it on to today,  Morgan said. Morgan chose Jofra Archer to bowl the Super Over, a daunting task for the 24-year-old Barbados-born fast bowler who played his first one-day international for England in May.  I told him to trust the process,  Morgan said.  It was uncharted territory for us and we just had to feel it individually. He is an unbelievably talented player.     Archer started his Super Over with a wide before Neesham struck him for a huge six to leave the Black Caps needing seven runs from the last four balls. But Archer conceded only six, with Guptill run out going for a second off the final delivery to hand England the trophy. Cricket - ICC Cricket World Cup Final - New Zealand v England - Lord's, London, Britain - July 14, 2019   England's Eoin Morgan celebrates winning the world cup    Action Images via Reuters/Andrew Boyers To play in a super over after an extremely draining match takes a lot of energy and we just wanted to remain calm,  Morgan said.  It's been an extraordinary day, the most incredible game with nothing between the teams  “ the finest of margins,  Morgan added.  We are going to celebrate as it's deserved. We'll worry about the next four years afterwards.  Reporting by Mitch Phillips, Editing by Ed Osmond</t>
  </si>
  <si>
    <t xml:space="preserve"> Most players would have been broken by what happened at the end of the T20 World Cup final in 2016 but Ben Stokes, the bowler destroyed by West Indies' Carlos Brathwaite, is made of sterner stuff and three years on was England's one-day hero on their greatest day. Cricket - ICC Cricket World Cup Final - New Zealand v England - Lord's, London, Britain - July 14, 2019   England's Ben Stokes celebrates winning the World Cup   Action Images via Reuters/Peter CziborraThe picture of Stokes slumped on his haunches, bewildered and bemused after conceding four successive sixes in the last over in that final defeat must have hurt, as must the long and tortuous strain of his court case after an assault charge interrupted his career before he was cleared of affray last August. On Sunday at Lord's, however, he played one of the all-time great World Cup innings - not once but twice - as England won the trophy for the first time on boundary count following a Super Over after tieing twice with New Zealand. With England struggling at 86-4 on a pitch proving more than troublesome, Stokes began the cautious but effective 110-run partnership with Jos Buttler that swung the game back in England's direction.  When wickets began to tumble at the other end, Stokes increased the tempo, though with 15 needed off the final over it seemed as if he had left it too late. Two dot balls swung the odds even further towards New Zealand but Stokes smashed a magnificent six over mid-wicket. Then came one of those crazy cricketing moments that will be relived for years as, with Stokes desperately diving to complete a second run, Martin Guptil's throw deflected off his bat and ran all the way to the boundary to chalk up another six runs. His attempt to get the two runs needed off the final ball fell one short and Stokes threw his bat to the ground in disgust. But his day was not done as, 20 minutes later, he strode back to the middle with Buttler for the Super Over. Stokes struck a three, a four and a single as England posted 15 - a tally the Kiwis matched but needed to beat by dint of England's superior boundary record.  I've said it before that a lot of careers could have been ended by what happened in Kolkata but the way he trains, he's just an incredible cricketer and he's had a huge day today,  England captain Eoin Morgan said of the all-rounder.  To come through everything is almost super-human. He almost carried the team today - to bat with the lower order the way he did is incredible.  An emotional Stokes, 28, said he could not have recovered from his various setbacks alone.  Not without the lads in the ODI team and the Test team and the support from my family - but that's all gone now,  he said.  I don't know what it is about finals that produce moments like that. It's incredible. Amazing. There was no chance I wasn't going to bat in that Super Over - but I definitely wasn't going to bowl anyway after last time.  So much hard work has gone in, this is what we aspire to be. I don't think there will ever be a better game in cricket than that.  Asked about the bizarre deflection in the final over, he said.  Playing against New Zealand is always a great event, they are a seriously good team and really good lads. I said to (New Zealand captain) Kane Williamson I'll be apologising for that for the rest of my life.  </t>
  </si>
  <si>
    <t xml:space="preserve">LONDON (Reuters) - How did Roger Federer end up losing the 2019 Wimbledon final? Jul 14, 2019; London, United Kingdom; Roger Federer (SUI) in action during the mens final match against Novak Djokovic (SRB) on day 13 at the All England Lawn and Croquet Club. Mandatory Credit: Susan Mullane-USA TODAY SportsIt was a question that was being asked over and over again at the All England Club on Sunday after the crowd favourite did almost everything better than Novak Djokovic - except convert the two match points he earned deep into the fifth set. Those two misses at 6.21pm local time (1721 GMT) on Sunday are likely to haunt the Swiss great for many years to come and maybe even for the rest of his life. When Federer was 8-7 40-15 up on his serve, he was a shot away from holding aloft the Challenge Cup for a record ninth time and claiming a record-extending 21st Grand Slam title.  Aged 37 and 340 days, he was a shot away from becoming the oldest man to win a major in the professional era. The fact that the one single winner he needed so much never came on Sunday will hurt - and hurt badly.  Only 48 hours after Federer had said how tennis can  sometimes be brutal  as  there are no draws in our sport , he felt the full brunt of those feelings when a forehand wide on his first match point followed by a cracking cross-court passing shot winner from Djokovic on the second killed off his dreams. After the Serb had battled on for another 46 minutes to complete a heart-stopping 7-6(5) 1-6 7-6(4) 4-6 13-12(3) win in the longest singles final in Wimbledon history  ” with the clock finally stopping at four hours 57 minutes  ” the first words Federer uttered were:  I will try to forget (this final).   I don't know what I feel right now. I just feel like it's such an incredible opportunity missed, I can't believe it.  Neither could the majority of the 15,000 crowd who created a raucous football stadium-like atmosphere on Centre Court. CRAZY CLIMAX Fans were so desperate to see Federer win a 21st major - and widen the gap with Rafael Nadal (18) and Djokovic (16) - that they started giving standing ovations to every error flying off the Serb's racket as the match headed towards a crazy climax. But for all the partisan cheers and roars, it was top seed and defending champion Djokovic who ended up crawling over the finishing line as he picked up his fifth Wimbledon title.  Federer, meanwhile, became the first man to lose a Wimbledon singles final after holding match points since 1948 when John Bromwich failed to convert three of them against Bob Falkenburg. For a player who sets milestones almost every time he steps on a court, this is not one he will be in a rush to stick into his own personal scrapbook. Federer is no stranger to coming off second best from being a point away from victory  ” he suffered the same fate against Kevin Anderson in last year's Wimbledon quarter-finals and versus Djokovic in the 2011 U.S. Open semi-finals. However, even the world number three will be wondering how he could have outclassed his great Serbian rival in almost every department and still not ended up with the trophy he called that  golden thing .  The statistics suggested Federer should have won. The second seed produced more winners (94-54), won more break points (7-3), had a higher first serve percentage (63-62), served more aces (25-10) and, most tellingly, won more points during the contest (218-204). But Federer did not win. Three weeks shy of his 38th birthday, he will not want to get consumed by the  what ifs  that will no doubt play over and over in his mind.   No matter where Federer goes or what he does, even he will find it difficult to escape the question: Will he ever get a better chance to win that 21st major title?  The Swiss has now featured in the two longest men's singles finals at Wimbledon.      Eleven years after he described his defeat by Nadal in the 2008 five-set twilight epic as  brutal , Federer was again left wondering what went wrong. Jul 14, 2019; London, United Kingdom; Roger Federer (SUI) reacts after his mens final match against Novak Djokovic (SRB) on day 13 at the All England Lawn and Croquet Club. Mandatory Credit: Susan Mullane-USA TODAY Sports I know what I did well, how close I was. You try to forget, try to take the good things out of this match. There's just tons of it,  said Federer.  Similar to  ˜08 maybe. For now it hurts, and it should, like every loss does here at Wimbledon.  Sure there's similarities (with the defeat in 2008). I'm the loser both times, so that's the only similarity I see.  </t>
  </si>
  <si>
    <t xml:space="preserve">LONDON (Reuters) - Reaction after England beat New Zealand on number of boundaries hit in the Cricket World Cup final at Lord's on Sunday. The match and a Super Over both ended in ties. England captain Eoin Morgan:  There wasn't a lot in that game. I'd like to commiserate (with) Kane Williamson and his team. The fight they show is worth aspiring to, the example they set is commendable to all. It was a hard, hard game where people found it hard to score.  This has been a four-year journey, we have developed a lot. We find it hard to play on wickets like that and today was about getting over the line. Sport is tough at times.   I was being cooled down by Liam Plunkett, which is not a good sign! I was up and down like a yo-yo.  We are delighted that we are lifting the trophy.  New Zealand captain Kane Williamson:  It certainly wasn't for one extra run, there are so many parts in that match that could have gone either way.       Congratulations to England, they had a fantastic campaign and deserve their victory.  It's been challenging, the pitches have been different. There was a lot of talk of 300+ scores but there hasn't been much of that. We have showed heart and fight to get to this stage and a tie in the final  ” it wasn't meant to be.  The guys are shattered. It's devastating. Tough to swallow.  England all-rounder Ben Stokes who was named man of the match:  It feels pretty good  ” I am lost for words to be honest. So much hard work has gone in, this is what we aspire to be. I don't think there will ever be a better game in cricket than that.  I have apologised countless times for that fluke (inadvertently diverting the ball for four runs while diving for the crease), it's not how you want to get them. There was no chance I wasn't going to bat in that Super Over.  England wicketkeeper Jos Buttler:   Unbelievable isn't it? You think you've seen it all  ” ridiculous. An amazing occasion, it's hard to put into words.  Me and Ben Stokes wanted to take the game deep, we didn't feel like the run rate would be a problem if we were there at the end. I don't know what happened at the end!  England batsman Jonny Bairstow:  One hell of a game, it edged both ways and the way the guys came out in the Super Over was huge. We bowled well to be honest with you and they put us under a lot of pressure.  It was tough. The way that Stokesy and Jos put that partnership together, that won us the game.  What a spectacle! What an atmosphere. To play a World Cup final in front of friends and families, it was huge. Difficult to put into words.  England fast bowler Jofra Archer:  I was pretty sure I was going to bowl it (the Super Over), my heart is still racing. It's the biggest thing I've ever won.  England fast bowler Chris Woakes:  I am lost for words. I can't believe what has happened. I can't get my head around it. I thought it was gone needing 30 off 16. It has probably been the best day for cricket in this country.  I feel like everything that has happened today is destiny.  England bowler Liam Plunkett:  What a day, it hasn't sunk in. A great game of cricket, what a finish.  Hats off to the Kiwi boys. I tried to swing the willow and connect with a few when I came in at the end. It just felt like it was going to happen for us.      England batsman Joe Root:  Wow! It's hard to sum it up. What a day, what a tournament. Everyone has done everything asked of them. We have performed under pressure, it was almost written in the stars for Ben Stokes. Cricket - ICC Cricket World Cup Final - New Zealand v England - Lord's, London, Britain - July 14, 2019   England's Eoin Morgan celebrates winning the world cup    Action Images via Reuters/Andrew Boyers He's had such a tough time, I'm so proud of him and pleased for him and his family.  New Zealand all-rounder Jimmy Neesham:  We knew we would have to fire a few shots. Credit to England for the way they stuck at it. On another day the coin may have fallen our way. We'll look back in a couple of years and say this was a pretty good experience.  That's the way we are as Kiwis, we get par scores and then scrap like hell. We don't blast teams off the park.  England coach Trevor Bayliss:   These guys have put in so much hard work and it's come to fruition. A lot of people behind the scenes have done a fantastic job and this feels fantastic.  It makes it all worthwhile. We have come in for criticism at times but we had a goal in mind and this is the proof.  Jofra Archer is our best bowler, he's hard to get away and he bowls a good yorker. He had the class and he showed it. The future he has got  ” he's going to be a fantastic bowler.  I tried to be as calm as I could but I was very nervous on the inside, let me tell you.  Former England captain and TV pundit Michael Vaughan:  I can't believe what we have just witnessed. The emotions of what we've been through on air... wow, but what about the players? They gave it absolutely everything.  Former England captain Nasser Hussain:  I can't believe it. England tied the match and then they tied the Super Over and then they win on countback.  You go through seven weeks and it comes down to a bloke trying to dive in to try and win the World Cup.  Former England all-rounder Ian Botham:  What a great day for English cricket! What a great finale! Spare a thought for New Zealand.  Eoin Morgan had lots of faith in his team and that shone through. Jofra is a young man and it's only a few months ago that people were saying  ˜should he play for England, would he play for England?'  He's going to be around for a very long time. He showed a lot of bottle and I think he'll be playing for England for a very long time in all formats.  Former England wicketkeeper Geraint Jones, who turned 43 on Sunday, on Twitter:  Thanks for an amazing birthday present @englandcricket  Former England spinner Graeme Swann on Twitter:  Ridiculous match. @BLACKCAPS should be proud of yourselves. Had absolutely zero luck and performed incredibly under pressure.  Former New Zealand all-rounder Scott Styris on Twitter:  Congrats to both teams in World Cup final. Stunning effort from two champion teams.  Former Australia spinner Shane Warne:  England have been the best side through this tournament, I believe, but today I think New Zealand were the best team. The rub of the green went to England.  Just think about it for a second  ” everyone said it was overcast, bowl first, but Kane Williamson had the courage to bat first and trust his game plan. They got a score and defended that score to a tie  ” a deflection off Stokes's bat for four, they win the game if that doesn't happen.  Former England captain Andrew Strauss:  I'm a wreck. I don't know what to say. It's completely unfathomable. The commitment, the effort, the drive, the determination, the hunger those guys showed under the upmost pressure, it was just extraordinary to watch.   The greatest game of cricket in history! And it was in a Lord's World Cup final.  Former New Zealand captain Brendon McCullum:  England held their nerve under pressure. New Zealand will be devastated for the rest of their careers because they had an opportunity to win the World Cup.  They'll have respect for Eoin Morgan because England play incredibly brave cricket. They were beaten by a team that, when the pressure was on, they found a way to get across the line.  Former India batsman Gautam Gambhir on Twitter:  Don't understand how the game of such proportions, the #CWC19Final, is finally decided on who scored the most boundaries. A ridiculous rule @ICC. Should have been a tie. I want to congratulate both @BLACKCAPS &amp; @englandcricket on playing out a nail-biting Final. Both winners imo.  </t>
  </si>
  <si>
    <t>This will melt your heart. 90% of #Kaziranga is under water now. #Disaster happens for #wildlife also. It increases when habitat is reduced and criss-crossed by other infrastructure. In the time of such disaster it becomes difficult for them to reach at a safer location. pic.twitter.com/E1yowPPJ1b ” Parveen Kaswan, IFS (@ParveenKaswan) July 16, 2019
Wildlife in Kaziranga National Park is severely affected as floods continue to wreak havoc in Assam.#KazirangaNationalPark under flood. @moefcc @wti_org_india @action4ifaw @rathinbarman @vivek4wild @kaziranga_ pic.twitter.com/UGwyNOinBH ” SUBHAMOY (@subhapj) July 14, 2019
The first of the releases of rescued animals #BackToTheWild and to safe higher ground gives immense joy. #AssamFloods #Kaziranga #wildliferescue many more coming! + pic.twitter.com/G4v5ex2AZx ” Wildlife Trust India (@wti_org_india) July 14, 2019
According to a report published by NDTV, 95% of the national park has been submerged and around 17 wild animals have died between July 13 and July 15.   Flood hits #Kaziranga fringes inundating new areas since morning. #KazirangaNationalPark @moefcc @wti_org_india @NENowNews @rathinbarman @EastMojo @rahconteur @mrinalt1 @kaziranga_ @action4ifaw pic.twitter.com/Jhvw5y1xNZ ” SUBHAMOY (@subhapj) July 13, 2019
All leave for forest officers has reportedly been cancelled due to the emergency situation, news agency ANI reported. Authorities are busy rescuing the affected animals.Defeating all odds,our team of forest personnel are leaving no stone unturned for the rescue and medical aid of animals in Kaziranga National Park. pic.twitter.com/MroLAdDsC9 ” Parimal Suklabaidya (@ParimalSuklaba1) July 14, 2019
Kaziranga National Park has the highest population of the one-horned Indian rhinoceros. Other animals found in the area include deer, tigers and elephants.More rescues and releases of #AssamFlood  affected hog #deer -our #veterinarian @samshulwildvet also educates locals arnd  #Kaziranga not to capture deer @action4ifaw @AzzedineTDownes + pic.twitter.com/ikpLWddsRF ” Wildlife Trust India (@wti_org_india) July 14, 2019</t>
  </si>
  <si>
    <t>Novak Djokovic admitted his epic, record-breaking Wimbledon final triumph over Roger Federer on Sunday was the  toughest mentally  he had ever endured.He also revealed he was able to turn the overwhelmingly pro-Federer, 14,000-strong Centre Court crowd in his favour by training his mind. When the crowd is chanting  ˜Roger' I hear  ˜Novak',  said the Serb.The world number one saved two match points to clinch a fifth Wimbledon title and 16th major, shattering Federer's bid to become the oldest Grand Slam champion in the longest final ever played at the tournament.Despite being outplayed by the 37-year-old Swiss for large parts of the knife-edge encounter, the top seed emerged victorious 7-6 (7/5), 1-6, 7-6 (7/4), 4-6, 13-12 (7/3).At 4 hours and 57 minutes, it was the longest Wimbledon final ever played and settled by a final set tiebreak for the first time.Djokovic is the first man in 71 years to win the title from match points down. It was probably the most demanding, mentally, match I was ever part of,  said the 32-year-old Djokovic. I had the most physically demanding match against (Rafael) Nadal in the final of Australia that went almost six hours (in 2012). But mentally this was a different level, because of everything.  I'm thrilled and overjoyed with emotions to be sitting here in front of you as a winner but I was one shot away from losing the match. It could have gone easily his way. Djokovic saved the match points in the 16th game of the deciding set, which ran for over two hours and was settled by a 12-12 tiebreak for the first time in a singles match at the tournament.Self-beliefIt was a display of stunning mental fortitude by Djokovic.However, he has been in similar predicaments in the past against Federer  “ saving two match points in both of his semi-final victories over the Swiss at the 2010 and 2011 US Opens. I just try to never lose self-belief, just stay calm, just focus on trying to get the ball back, return, which wasn't serving me very well today. But in the most important moments, all three tiebreaks I guess, if I can say so, I found my best game. Djokovic also insisted he had pictured how the final would play out, appreciating that Federer was, as always, the sentimental favourite. I like to trans-mutate it in a way: When the crowd is chanting  ˜Roger' I hear  ˜Novak'. It sounds silly, but it is like that. I try to convince myself that it's like that,  he said.Djokovic is now just two Slams behind Rafael Nadal and four back from Federer on the all-time list.He is also younger than both of his great rivals.But on Sunday, he was off the pace for large parts of the final, only carving out his first break points in the eighth game of the fourth set.Federer won more points in the match with 218 to 204, broke serve seven times compared to three, hit 25 aces to 10 and 94 winners to Djokovic's 54. I thought I could have played better. But the one thing that probably allowed me to come back and save match points and win this match was the mental stability in those moments,  admitted the champion. I guess that all of these things combined in a courageous effort. You have to keep reminding yourself that you're there for a reason and that you are better than the other guy. </t>
  </si>
  <si>
    <t>Two people were killed and at least 26 others were injured on Sunday when a joyride at an adventure park in Ahmedabad in Gujarat crashed, The Indian Express reported. The incident took place at the Balvatika Amusement Park in Kankaria.Unidentified officials said  Discovery , a joyride in the form of a pendulum, which seats 31 people, crashed around 4.50 pm on Sunday. The base of the ride, a circular frame on which people are seated, is suspended on a pole, which snapped and crashed onto the ground.Manali Rajvadi, 24, a resident of CTM, and Mohammed Zahid Momin, 22, a resident of Danilimda were declared dead at the LG Hospital, The Times of India reported. The injured are in the age groups of 16 to 26 years, officials at the hospital said.MF Dastoor, chief fire officer of Ahmedabad Fire and Emergency Services, said prima facie it appeared that the load bearing cable attached to the main frame snapped.  The ride works when the main shaft having the seats at the circular end gets counter-balanced by a weight,  Dastoor said.  As the cable got snapped, the welding on the shaft also came off and the ride got lowered. Forensic science experts will investigate the reason why the cable snapped. Additional Chief Fire Officer of Ahmedabad Rajesh Bhatt said the contract for the joyride in the amusement park was given to Superstar Amusement Private Limited.  We are collecting information regarding the ride's individual parts, how were they assembled and the sequence of assembling to understand more about the mishap,  said Bhatt, according to The Indian Express.Chief Minister Vijay Rupani ordered an inquiry into the accident and assured action against those responsible. The chief minister also asked Ahmedabad Municipal Corporation to provide free treatment to all the injured.Home Minister Pradipsinh Jadeja, who visited the injured at LG Hospital, said an inquiry is under way to find if the amusement park had the necessary licence and approval to operate the joyride  The maintenance of the joyride is being checked by Forensic Science Laboratory,  said Jadeja.</t>
  </si>
  <si>
    <t>England beat New Zealand to win their first World Cup in the most dramatic fashion at Lord's on Sunday.Needing a modest 242 for victory, the hosts ended on 241 all out, with Ben Stokes unbeaten on 84, sending the match into a Super Over.The six-ball shootout also ended in a tie, with both sides hitting 15 runs, but Eoin Morgan's side won by virtue of a superior boundary count in the match.Here's a look at three things we learned from a memorable final:Stokes-Buttler team up to make historyWith Jason Roy, Jonny Bairstow, Joe Root and Eoin Morgan back in the dressing room, it needed a special effort from the England middle-order.Stokes was joined by Jos Buttler at the crease and a defiant 110-run partnership got the hosts back in the game.Both renowned for their big hitting, the two men dug deep, running hard for the singles and twos, while the occasional boundary kept the run rate in check.But after Buttler's departure it was Stokes who almost single-handedly kept England's World Cup dream alive.The prolific partnership was reunited in the Super Over as Stokes and Buttler combined for 15 runs.Wicketkeeper Buttler also made a telling contribution with the gloves as he ran out Martin Guptill with the final ball of the match.Plunkett unbeaten, Archer holds his nerveEngland did not lose a single match with Liam Plunkett in the side and he again proved the lucky charm with the prized scalp of Kiwi skipper Kane Williamson.A master of the art of bowling in the middle overs, Plunkett then bowled the dangerous Henry Nicholls for 55 and sent Jimmy Neesham trudging back to the pavilion.He was ably supported by pace spearhead Chris Woakes, who also took three key wickets.However, it was Jofra Archer whom captain Eoin Morgan trusted to bowl the Super Over.Archer had bowled a brilliant final spell in the New Zealand innings and after a terrible start to the Super Over, the 24-year-old held his nerve to restrict the Black Caps to four runs off the final three balls.Nicholls, Latham finally step upThroughout the World Cup New Zealand were over-reliant on Williamson's runs, but the skipper found support in battling innings from Nicholls and Tom Latham on Sunday.Nicholls stood guard with Williamson for a key second-wicket stand after the Kiwis lost Martin Guptill early following their decision to bat first in overcast conditions.The usually attacking Nicholls curbed his natural instincts to bring up his first fifty of the tournament.After Nicholls' departure it was Latham who put up his hand in a gritty knock.The wicketkeeper-batsman knuckled down, nudging to point and cover as he put valuable runs on the board against the accurate English attack.</t>
  </si>
  <si>
    <t xml:space="preserve">DUBAI/PARIS (Reuters) - Iran is ready to hold talks with the United States if Washington lifts sanctions and returns to the 2015 nuclear deal it quit last year, Iranian President Hassan Rouhani said in a televised speech on Sunday. U.S. President Donald Trump's administration has said it is open to negotiations with Iran on a more far-reaching agreement on nuclear and security issues.  But Iran has made any talks conditional on first being able to export as much oil as it did before the United States withdrew from the nuclear pact with world powers in May 2018.  We have always believed in talks ... if they lift sanctions, end the imposed economic pressure and return to the deal, we are ready to hold talks with America today, right now and anywhere,  Rouhani said in his Sunday speech.  In an interview with the Washington Post newspaper, Pompeo dismissed Rouhani's idea as  the same offer that he offered to John F. Kerry and Barack Obama,  referring to the former U.S. secretary of state and president.  President Trump will obviously make the final decision. But this is a path that the previous administration had gone down and it led to the (Iran nuclear deal) which this administration, President Trump and I both believe was a disaster,  Pompeo said. Confrontations between Washington and Tehran have escalated, culminating in an aborted plan for U.S. air strikes on Iran last month after Tehran downed a U.S. drone. Trump called off the retaliatory U.S. air strike at the last minute. Calling for dialogue among all to resume, France, Britain and Germany - parties to the 2015 pact - said on Sunday they were preoccupied by the escalation of tensions in the Gulf region and the risk the nuclear deal might fall apart.       We believe that the time has come to act responsibly and to look for ways to stop the escalation of tension and resume dialogue,  they said in a joint statement that was released by the French president's office.  Despite calling for talks with Iranian leaders, Trump said on Wednesday that U.S. sanctions on Iran would soon be increased  substantially . Existing U.S. sanctions have targeted Iran's main foreign revenue stream from crude oil exports, which Trump in May moved to try to eliminate entirely.  Iranian President Hassan Rouhani speaks during a meeting with tribal leaders in Kerbala, Iraq, March 12, 2019. REUTERS/Abdullah Dhiaa Al-Deen/FilesIn reaction, Tehran said it would scale back its commitments under the deal, under which it had agreed to curb its nuclear program in return for relief from U.S. and other economic sanctions that had crippled its economy.  ˜CONSIDER POSSIBLE CONSEQUENCES' Defying a warning by the European parties to the pact to continue its full compliance, Tehran has amassed more low-enriched uranium than permitted and has started to enrich uranium above the 3.67% permitted by the agreement.   The risks are such that it is necessary for all stakeholders to pause, and consider the possible consequences of their actions,  France, Britain and Germany, which have been trying to salvage the pact by shielding Tehran's economy from sanctions, said in their statement. Iranian clerical rulers have said that Tehran will further decrease its commitments if Europeans fail to fulfil their promises to guarantee Iran's interests under the deal. The nuclear deal aimed to extend the amount of time it would theoretically take Iran to produce enough fissile material for an atomic bomb - so-called breakout time - from several months to a minimum of one year until 2025.  Iran denies ever having considered developing atomic weapons. There have been two signs in the past week that the United States may be signalling greater openness to diplomacy. U.S. officials told Reuters on Thursday that Washington had decided for now not to sanction Iranian Foreign Minister Mohammad Javad Zarif despite Treasury Secretary Steven Mnuchin's June 24 statement he would be blacklisted that week. On Sunday, U.S. officials said they had given Zarif a U.S. visa to attend a U.N. meeting this week. Iran's mission to the United Nations said he had arrived in New York. Pompeo told the Washington Post he had granted the visa but restricted Zarif's movements while in New York, allowing him only to travel between U.N. headquarters and the Iranian mission six blocks away, and to the residence of Iran's U.N. ambassador. U.S. Secretary of State Mike Pompeo speaks at a news conference on human rights at the State Department in Washington, U.S., July 8, 2019. REUTERS/Yuri GripasPompeo declined comment when asked whether he or other U.S. officials would try to speak with Zarif this week or at the U.N. General Assembly in September, the Washington Post reported. While accusing Zarif of exploiting U.S. freedom of the press to  spread malign propaganda,  the U.S. secretary of state told the newspaper he would accept any offer to appear on Iranian television. Reporting by Parisa Hafezi in Dubai and Bate Felix in Paris; Additional reporting by Arshad Mohammed and Lesley Wroughton in Washington; </t>
  </si>
  <si>
    <t xml:space="preserve">HONG KONG (Reuters) - Tens of thousands rallied in a large Hong Kong suburb on Sunday, driven by abiding anger at the government's handling of an extradition bill that has revived fears of China tightening its grip over the former British colony and eroding its freedoms.   Clashes broke out as protesters hurled umbrellas and plastic bottles at police who retaliated by firing pepper spray amid chaotic scenes inside a shopping mall that houses some of the world's biggest luxury brands.  Most of the demonstrators dispersed shortly afterward as a small group sang the Christian hymn  Sing Hallelujah to the Lord , which has emerged as the unlikely anthem of the protests.   Millions have taken to the streets in the past month in some of the largest and most violent protests in decades over an extradition bill that would allow people to be sent to mainland China for trial in courts controlled by the Communist Party.  Protesters marched in sweltering heat of about 32 degrees Celsius (89.6 °F) in Sha Tin, a town between Hong Kong island and the border with China, extending the demonstrations outward from the heart of the financial centre into surrounding districts.    These days there is really no trust of China, and so the protesters come out,  said Jennie Kwan, 73.   Didn't they promise 50 years, no change? And yet we've all seen the changes. I myself am already 70-something years old. What do I know about politics? But politics comes to you.    Hong Kong returned to Chinese rule in 1997 under a  one country, two systems  formula that guarantees its people freedoms for 50 years that are not enjoyed in mainland China, including the liberty to protest and an independent judiciary. Beijing denies interfering in Hong Kong affairs, but many residents worry about what they see as an erosion of those freedoms and a relentless march toward mainland control. Hong Kong's embattled leader, Carrie Lam, has said the extradition bill is  dead , but opponents say they will settle for nothing short of its formal withdrawal.  Some protesters on Sunday waved banners appealing to U.S. President Donald Trump to  Please liberate Hong Kong  and  Defend our Constitution . Such scenes are certain to rile Beijing, which has been angered by criticism from Washington and London over the controversial bill. Others waved British and American flags, while banners calling for Hong Kong's independence billowed in the sultry breeze from makeshift flagpoles.  One placard featured a picture of Chinese leader Xi Jinping with the words:  Extradite to China, disappear forever.  Chants of  Carrie Lam go to hell!  rang through the crowd, gathered well away from the island heart of the financial centre which has witnessed the largest and most violent demonstrations over the past month.  Organisers said around 115,000 attended Sunday's rally. Police put the number at 28,000 at its peak.  Pro-democracy activists hit a plainclothes police officer after a march at Sha Tin District of East New Territories, Hong Kong, China July 14, 2019. REUTERS/Tyrone SiuPROTESTERS SPAN GENERATIONS Police chief Stephen Lo said 10 officers were injured and taken to hospital during clashes, including one who had a segment of his finger bitten off by a protester. More than 40 people were arrested for charges including assaulting police and illegal assembly, he added.   The bill has stirred outrage across broad sections of Hong Kong society amid concerns it would threaten the much-cherished rule of law that underpins the city's international financial status. Young, elderly and families joined the latest protest. The protests have caused the former British colony's biggest political crisis since its handover to China. Demonstrators stormed the Legislative Council building on July 1 and ransacked it.   I never missed a march so far since June,  said a 69-year-old man who gave only his surname, Chen.  I support the youngsters, they have done something we haven't done. There is nothing we can do to help them, but come out and march to show our appreciation and support.    Protesters are also demanding that Lam step down, the withdrawal of the word  riot  to describe demonstrations, the unconditional release of those arrested and an independent investigation into complaints of police brutality. Police have condemned what they describe as  violent protesters  and stressed that officers will investigate all illegal acts. One woman, in her mid-50s, said protesters had harassed her after she tried to defend the police, whom activists described as  dogs .  It's verbal violence,  said the woman, who gave her name only as Catherine.  People just surrounded me and shouted rude language and that makes me feel I am living in fear.  Mass protests over the bill since June have morphed into demonstrations over democracy and broader grievances in society. On Saturday, a largely peaceful demonstration in a town close to the Chinese border turned violent as protesters hurled umbrellas and hardhats at police, who retaliated by swinging batons and firing pepper spray. The government condemned violence during Saturday's protests against so-called  parallel traders  from the mainland who buy goods in bulk in Hong Kong to carry into China for profit. It said that during the last 18 months it had arrested 126 mainland visitors suspected of infringing the terms of their stay by engaging in parallel trading, and barred about 5,000 mainland Chinese also suspected of involvement. Earlier on Sunday, hundreds of journalists joined a silent march to demand better treatment from police at protests. A police statement said that while there was room for improvement in coordination between officers and the media, the police respected press freedom and the media's right to report.  </t>
  </si>
  <si>
    <t>LONDON (Reuters) - Novak Djokovic again proved the toughest nut for Roger Federer to crack, repelling all the Swiss threw at him in an epic duel to win a fifth Wimbledon crown in the longest singles final in the tournament's 133-year history on Sunday. The indefatigable 32-year-old withstood almost five hours of Federer brilliance, dredging his tank of mental and physical fortitude to prevail 7-6(5) 1-6 7-6(4) 4-6 13-12(3) in the first Wimbledon singles final decided by a tiebreak. Serving for the match at 8-7 in a cliffhanger fifth set, Federer, three weeks before his 38th birthday, seemed poised to become the oldest man to win a Grand Slam singles title in the professional era and avenge back-to-back losses to Djokovic in the 2014 and 2015 Wimbledon finals. But it was a case of so near yet so far as defending champion Djokovic, who must have felt he was playing most of the 15,000 fans as well as the 20-time Grand Slam champion over the net, fought off two match points before going on to snatch a 16th Grand Slam title. Djokovic, who now leads Federer 26-22 head-to-head, is the first player since Bob Falkenburg in 1948 to win a Wimbledon men's singles final having saved a match point and he described his victory as the  most mentally demanding  match he had ever been involved in. Quite a statement for the sport's ultimate warrior. Nothing could separate the players in an intoxicating climax played in a soccer-like atmosphere and the match was already longer than Federer's 2008 epic defeat by Rafael Nadal when Wimbledon's new rule stipulating a deciding-set tiebreak at 12-12 kicked in. Both players looked out on their feet but, as he did in the day's two other tiebreaks, top seed Djokovic proved more steadfast. A sublime backhand left Federer swishing at air to put the Serbian 6-3 ahead. There was confusion as Djokovic's first match point was replayed after a Hawkeye intervention. But there was no escape for a weary Federer who framed a forehand so badly the ball almost ended in Row Z, ending four hours 57 minutes of unforgettable drama. It was a crushing blow for Federer who struck 94 winners to Djokovic's 54 but did not take his chances. As well as the match points he also had a set point in the third. Djokovic is now level with Bjorn Borg in fourth spot on the all-time list of men's winners at Wimbledon and is only four Slams behind Federer, and two shy of Nadal.  You have to keep reminding yourself that you're there for a reason and that you are better than the other guy,  Djokovic said, when asked how he had pulled victory out of the fire. Jul 14, 2019; London, United Kingdom; Novak Djokovic (SRB) poses with the trophy after his mens final match against Roger Federer (SUI) on day 13 at the All England Lawn and Croquet Club. Mandatory Credit: Susan Mullane-USA TODAY Sports I'm just obviously thrilled and overjoyed to be sitting here as a winner. I was one shot away from losing the match. This match had everything. It could have gone easily his way.  I think this was the most exciting and thrilling final I have ever been part of.  FOREHAND MISTAKE Federer held serve to stay alive seven times in the decider. Djokovic's nerve failed him at 7-7 when he double-faulted on his way to dropping serve. Victory was in the palm of Federer's hand at 40-15 and the frenzied crowd were preparing their salute. But Federer hit an edgy forehand out on his first matchpoint, then left the door ajar on his second and Djokovic whipped a forehand past him at the net. Eight service holds then sent the match into the tiebreaker which, almost inevitably, Djokovic dominated.  It was a great match, it was long, it had everything. Novak, congratulations, man, that was crazy,  Federer said on court, disguising the heartache he must have felt. Federer was the more threatening player in the sizzling opening set but failed to convert the one break point on offer when he missed a bread-and-butter forehand in the fourth game. He then led 5-3 in the tiebreak but a succession of loose strokes allowed Djokovic to snatch it. After the intensity of the first set, the second was a let-down as Djokovic went flat, winning only 12 points. He re-focussed but with Federer winning around 80 percent of first-serve points it felt like Djokovic was hanging on. Federer had a set point when Djokovic served at 4-5 but again his failure to convert came back to bite him. Djokovic led 5-1 in the ensuing tiebreak and although Federer hit back to 5-4, the top seed capitalised on more  errors by the Swiss to restore his one-set lead. Federer finally dropped serve after nearly three hours of perfection on his delivery but it did not matter as he had more or less wrapped up the fourth set by then.  Reporting by Martyn Herman; editing by Clare Fallon</t>
  </si>
  <si>
    <t xml:space="preserve">NEW YORK (Reuters) - Government and utility officials were still searching for definite reasons on Sunday for a five-hour blackout in a large section of New York City's Manhattan borough that left 73,000 customers without power on Saturday. No deaths or injuries resulted from the blackout that stretched from West 30th Street to West 72nd Street, an area filled with tourist attractions and Broadway theaters. A transformer explosion at West 49th Street cascaded into a widespread outage that cut power subways, homes and businesses. Mayor Bill de Blasio said the city and Consolidation Edison Co. of New York, the city's main utility, ruled out a surge in usage as a factor for the blackout on Saturday. Neither a cyber attack nor a terrorist act were to blame, de Blasio added at a press conference.   Definite causes will take some time  to figure out, he said. Activity in the Times Square appeared back to normal on Sunday. Traffic and subways returned to their summer weekend flow. Broadway theaters reopened after shows were canceled the evening before. During Saturday's blackout, Broadway performers entertained on sidewalks to delighted crowds, while a few citizens directed cars and trucks after traffic lights went down.      Con Edison President Timothy Cawley assured that its electrical system will be able to handle a pickup in demand in air conditioning in the coming days.  We are prepared to the end of the week,  he said.  We could still serve the system on the hottest day of the year.  The city is bracing for daily peak temperature in the high-80s to low-90s Fahrenheit (low-to-mid 30 Celsius) over the next five days, according to the National Weather Service. </t>
  </si>
  <si>
    <t xml:space="preserve">NEW ORLEANS (Reuters) - Storm Barry trudged through northwestern Louisiana on Sunday, weakening to a tropical depression but dropping up to 15 inches (38 cm) of rain in some places to create life-threatening flood conditions along the Mississippi River. Barry, which made landfall on Saturday as a Category 1 hurricane on the five-step Saffir-Simpson scale of intensity and then quickly weakened to a tropical storm, was 20 miles (35 km) north-northeast of Shreveport with maximum sustained winds of 35 miles per hour (55 kph) by early Sunday evening. Fears that Barry might devastate the low-lying city of New Orleans like Hurricane Katrina did in 2005 were unfounded, but rain in the forecast could still cause dangerous flooding into Monday, meteorologists said. The National Hurricane Center said 3 to 5 inches (7.6-12.7 cm) of more rain was expected across south-central Louisiana, with isolated storm totals of 10 to 15 inches (25-38 cm) in some areas.  This additional rainfall will lead to dangerous, life-threatening flooding,  the NHC said in a bulletin. The National Weather Service warned that tornadoes were possible across portions of southeastern Louisiana, Mississippi, western Alabama, eastern Arkansas and western Tennessee. New Orleans saw light rain on Sunday, and churches and several businesses were open, including some on Tchoupitoulas Street along the flooded Mississippi River. Streets in the city's popular garden district were quieter than usual but some joggers and dogwalkers ventured out. A concert by the Rolling Stones scheduled for Sunday at the Mercedes-Benz Superdome, which served as an emergency shelter during Katrina, was postponed until Monday because of the weather forecast, the venue said on its website. The New Orleans Police Department tweeted on Sunday:  HELLO @RollingStones  ” the @CityOfNOLA is ready to roll with you tomorrow! Thanks again for sticking around an extra day  ” we appreciate ya!   Sixty-five miles (105 km) southeast of New Orleans in Plaquemines Parish, part of which lies below sea level, residents received mandatory evacuation orders ahead of Barry's impact.  Emmett Sylve, 74, said the storm had destroyed his trailer home after 4 feet (1.2 m)of water poured in  like Niagara Falls.  Sylve's cousin Elliott, 75, said he hoped the Federal Emergency Management Agency would help provide new housing for Emmett.   We're all elderly people here, this is our property and we don't have anywhere to go,  Elliot said.  We don't have the resources to stay in a motel for seven or eight days.   In New Orleans, the Mississippi River crested late on Friday at just under 17 feet (5.2 m), according to authorities, much lower than a prediction earlier in the week of 20 feet (6.1 m), near the height of the city's levees. Barry has shut in 73%, or 1.38 million barrels per day (bpd), of crude oil production in the U.S.-regulated areas of the Gulf of Mexico, officials said on Sunday. </t>
  </si>
  <si>
    <t>Beijing:  China's growth slowed to its weakest pace in almost three decades in the second quarter, with the US-China trade war and weakening global demand weighing on the world's number-two economy, official data showed Monday.The slowing economy makes it more difficult for President Xi Jinping to fight back forcefully against the US -- which is using tariffs as leverage to try to force Beijing into opening up its economy.The 6.2 percent figure released by the National Bureau of Statistics was in line with a survey of analysts by AFP and down from a 6.4 percent expansion in the first quarter.The GDP figures are within the government's target range of 6.0-6.5 percent for the whole year, down from the 6.6 percent growth China put up in 2018."Economic conditions are still severe both at home and abroad, global economic growth is slowing down and the external instabilities and uncertainties are increasing," said NBS spokesman Mao Shengyong."The economy is under new downward pressure," he said in prepared remarks.Beijing has introduced measures this year to boost the economy, but they have not been enough to offset a domestic slowdown and softening overseas demand -- made worse by a punishing trade war with its biggest trading partner country, the US.Exports to the world rose only 0.1 percent on-year during the first six months.Analysts widely expect Beijing will step up support for the economy in coming months.There were bright spots for the economy in Monday's economic data.Industrial output rose 6.3 percent in June, from 5.0 percent in May, which was the slowest increase since 2002.Fixed-asset investment also picked up, rising 5.8 percent on-year in January-June, from 5.6 percent in January-May.But growth in infrastructure investment has retreated from years of near 20 percent expansion -- coming in at 4.1 percent growth in January-June -- and imports and exports both shrank in June from a year earlier.Urban unemployment ticked up to 5.1 percent for the month, from 5.0 percent in May.China's 1.3 billion consumers have continued to open their wallets however, buoying the economy.Retail sales grew 9.8 percent on-year in June, up from 8.6 percent in May.Sales of big-ticket items such as cars have not held up, though, with sales down 12.4 percent in the first half of the year, according to the China Association of Automobile Manufacturers.'Economic realities'The trade war with the US has hit China's economy, compounding a global slowdown."The China GDP data was very much in line with consensus confirming the markets view that the economy continues to slow, and while GDP touched 27 years low in Q2, the on consensus print does lessen the market fears that China's economy is headed for a hard landing," said Stephen Innes, managing partner at Vanguard Markets."As such risk assets will respond favourably but it's hard to escape the economic realities that the US-China trade war is having on global economies."Altogether the two economic giants have slapped each other with punitive tariffs covering more than $360 billion in two-way trade, damaging manufacturers on both sides of the Pacific.It helped propel China's manufacturing activity into contraction last month.China's exports to the US dropped more than 8 percent over the first half of the year.(Except for the headline, this story has not been edited by NDTV staff and is published from a syndicated feed.)</t>
  </si>
  <si>
    <t>A dominant male with a blue head protects a harem of yellow females. (Representational)Washington:  Five hundred species of fish change sex in adulthood, often in response to environmental cues, researchers have found."I've followed the bluehead wrasse for years because sex change is so quick and is triggered by a visual cue. How sex can reverse so spectacularly has been a mystery for decades. The genes haven''t changed. So it must be the signals that turn them off and on," said Prof Jenny Graves, one of the researchers of the study.Bluehead wrasses live in groups, on coral reefs of the Caribbean. A dominant male with a blue head protects a harem of yellow females. If the male is removed, the biggest female becomes male in just 10 days. She changes her behavior in minutes and her color in hours. Her ovary becomes a testis and by 10 days it is making sperm.Using the latest genetic approaches and epigenetic analyses the researchers discovered that when and how specific genes are turned off so that sex change can occur.The study is important for understanding how genes get turned off and on during development in all animals including humans, and how the environment can influence this process."We found that sex change involves a complete genetic rewiring of the gonad. Genes needed to maintain the ovaries are first turned off, and then a new genetic pathway is steadily turned on to promote testis formation," said Dr Erica Todd, co-lead author of the study.Researchers said the amazing transformation also appears possible through changes in cellular "memory"."Chemical markers on DNA control gene expression and to help cells remember their specific function in the body. Our study is important because it shows that sex change involves profound changes in these chemical marks," said Ortega-Recalde, one of the researchers of the study."With dragon lizards, the trigger for a sex change is temperature, which overrides genes on the male sex chromosomes and causes embryos to develop as females. Sex reversal in dragons and the wrasse involve some of the same genes. So I think we are looking at an ancient system for environmental control of gene activity," added Prof Graves.  </t>
  </si>
  <si>
    <t xml:space="preserve">Chief Minister Nitish Kumar conducted an aerial survey of the flood-affected areas of several districts.Patna:  At least four people have died and around 18 lakh were affected in nine districts of Bihar, an official report said.Five rivers of the state are flowing above the danger level due to torrential rains in the catchment areas bordering Nepal, the report by the Disaster Management Department said.Chief Minister Nitish Kumar conducted an aerial survey of the flood-affected areas of several districts.Of the four deaths, the report said, two were reported from Araria, while one each was reported from Sheohar and Kishanganj districts.A total of 17,96,535 population has been affected by flood waters in 55 blocks of nine districts - Sheohar, Sitamarhi, East Champaran, Madhubani, Araria, Kishanganj, Supaul, Darbhanga and Muzaffarpur.The report added that about 11 lakh people have been affected in the worst-hit Sitamarhi district, followed by 5 lakh in Araria.It said 13 teams of NDRF and SDRF have been deployed to carry out relief and rescue operations in the affected districts. The authorities have also opened 152 relief camps giving shelter to 45,053 people, while 251 community kitchens have been made functional.The chief minister held a high-level meeting to review the flood situation. Later, he conducted the aerial survey of flood-affected areas of Darbhanga, Madhubani, Sheohar, Sitamarhi and East Champaran districts.Water Resources Minister Sanjay Jha, Chief Secretary Deepak Kumar, Additional Chief Secretary (Water Resources department) Arun Kumar and Disaster Management Department Principal Secretary Pratyaya Amrit accompanied Kumar during the aerial survey.At the meeting, the chief minister directed the officials to keep decent arrangement for the flood-hit people at the camps. He also ordered for expediting the relief and rescue operations, an official release said.Around 280 to 300 mm rainfall has been received in the past three-four days in Terai region of Nepal against 50 mm of average rainfall recorded during the past years, it said.The excessive rainfall created a flashflood in the state, causing five rivers - Baghmati, Kamla Balan, Lalbakeya, Adhwara and Mahananda - to flow above danger level at various places.The Patna Meteorological Centre has forecast rain with thunderstorm at many places in Bihar in the next four days. </t>
  </si>
  <si>
    <t>Assam Floods: The NDRF along with state agencies are leading the rescue operations.New Delhi:  The monsoon floods in Assam claimed four more lives today, taking the number of deaths in the rain-ravaged state to 15. Official sources said that over 43 lakh people have been affected in 30 of Assam's 33 districts so far, and the situation will only get worse amid predictions of more rainfall in the hours to come. The rescue efforts are being led by the National Disaster Response Force (NDRF), which is actively evacuating people residing in low-lying areas to relief camps across the state.On the other hand, at least five people have died and around 20 lakh were affected in nine districts of Bihar, an official report said. Five rivers of the state are flowing above the danger level due to torrential rains in the catchment areas bordering Nepal, the report by the Disaster Management Department said. Chief Minister Nitish Kumar conducted an aerial survey of the flood-affected areas of several districts.Here are the Highlights on flood situation in Assam and Bihar: Assam Flood Update: Brahmaputra river flows above the danger level in Guwahati, "Water is flowing 1.5 cm above danger level and it is increasing 2-3 cm per hour," an official told news agency ANIPM Modi Dials Chief Minister Sonowal on Assam flood; Assures Centre's SupportPrime Minister Narendra Modi called Assam Chief Minister Sarbananda Sonowal and took stock of the flood situation. He also assured all support from the centre to the state in dealing with the situation. Assam Flood Update: Over 4 thousand villages submerged , Upper Assam cut off by road Assam Flood Update: Red alert issued for more rains, Goalpara, Morigaon, Nagaon and Hailakandi most affected Assam Flood Update: Kaziranga National Park is under flood waters, Animals are straying outside the park  Ferry service to Umananda Temple has been stopped due to increasing water in river Brahmaputra caused by heavy rainfall in Assam.    Assam: Water level of Brahmaputra river rises after incessant rainfall; around 200 villages affected in Morigaon. Assam Congress MPs protest in front of Gandhi statue in Parliament over flood situation.  National highway 37 linking upper Assam to Guwahati cut off due to floods at Kaziranga. Water is flowing above the National highway.   Bihar: Water level of Kamala River rises following heavy rainfall in the area; several villages in Darbhanga flooded.  At least four people have died and around 18 lakh were affected in nine districts of Bihar, an official report said. Five rivers of the state are flowing above the danger level due to torrential rains in the catchment areas bordering Nepal, the report by the Disaster Management Department said.</t>
  </si>
  <si>
    <t xml:space="preserve">"Chandrababu Naidu was more inclined towards national politics," he said.Vijayawada:  Former Madhya Pradesh Chief Minister Shivraj Singh Chouhan claimed that the Telugu Desam Party (TDP) would soon become "empty of MLAs" as many of its leaders want to quit the party and join the BJP."TDP leader and former Chief Minister N Chandrababu Naidu was more inclined towards national politics. He kept roaming around in the national capital and forgot to focus on his own state. He disregarded the development of the state and concentrated on abusing Prime Minister Narendra Modi. Naidu''s party would become empty of MLAs soon just like Congress as many leaders are willing to join the BJP."Mr Chouhan said BJP will not encourage the hereditary politics which is being witnessed in Andhra.  "Andhra Pradesh is also witnessing hereditary politics, which BJP will not encourage. In PM Modi's rule, poor people, farmers and women are happy. (Narendra) Modi became an inspiration for world countries by taking the nation towards the road of development," he said.He said BJP will either form government in states where it is not in power or increase its seats there.  Hitting out at Congress, BJP leader said: "Congress has been removed from Andhra Pradesh and gradually the party will get vanished from the country.""Congress president "Ranchod Das Gandhi" jumped from the ship and left it to sink. This is the reason why Congress Telangana, Goa, Karnataka MLAs are quitting Congress and joining BJP," he said while taking a dig at Rahul Gandhi who had stepped down from president post.  He said Mahatma Gandhi had asked to dissolve Congress after Independence but Jawaharlal Nehru did not listen to him. "Now, real Gandhi''s dream is being accomplished by ''fake'' Gandhi," he said.   </t>
  </si>
  <si>
    <t xml:space="preserve">
Senapati, July 14 2019:_x000D_
Dikapa K, General Secretary, Thangal Union (TU), the apex body of the Thangal tribe, issued a press statement to make a clarification response to recent misrepresentation of "Koirao Tribe" by certain individuals and groups.It stated that they are aware of several fabricated stories and false claims doing the round in some self-titled scholarly publications and articles linking the "Koirao Tribe," also known as the Thangal Tribe with the Kuki Tribe of Manipur and there were reports of a memorial stone being erected somewhere by certain group with "Koirao" name inscribed on it, listing it as one of the Kuki sub-tribe of Manipur.In this connection, the Thangal Union (TU) clarified once and for all that the link-up theory, emanating from certain quarters is totally unfounded, mischievous and untrue and any attempt to do so would be totally unacceptable to the people of the Thangal Tribe living in Manipur, the statement maintained.The statement further said that history has established that the Thangal Tribe is one of the indigenous Naga group living in the northern part of Manipur since time immemorial being recorded by the Britishers through various names as Thangal, Meeyangkhang (W.MC.Culloch, 1859), Kolya (Dr Brown, 1873) and Khoirao (Grierson, 1903).It mentioned that after India got independence, the tribe was again recognised and listed in the Scheduled Caste and Scheduled Tribe Orders (Amendment) Act, 1956 as "Koirao" while the term "Thangal" was added as a synonym in the year 2012 with the constitution through Scheduled Tribes Order (Amendment) Act, 2011 (SL No 2 of 2012 Order), issued by the Gazette of India, under Ministry of Law and Justice (Legislative Deptt), an Act further to amend the constitution (Scheduled Tribe) Order, 1950 to modify the list of Scheduled Tribe in the states of Manipur and Arunachal Pradesh.The term "Koirao Tribe" is never applied to any other tribe or group except to the people of the Thangal Naga tribe, it maintained and added that the term is neither used by any people nor known to any group of people except the people of Thangal living in Manipur.In the statement, the Thangal Union strongly condemned the fabricated story of the Koirao tribe to be one of the Kuki sub-tribe, which was widely circulated to mislead the ignorant people and appealed those individuals and vested groups to come to reality and not infringe upon others' identity and culture while building their own cause.</t>
  </si>
  <si>
    <t>With the objective to preserve forest and to keep a balanced environment by planting more trees, educated youth of Jiribam come together to form an organization called Friendly Environmental Warrior (FEW), Jiribam, said advisor of FEW M Romeo Singh in a press meet held at the conference hall of Jiri News Network (JNN) today at 11 am.He further said that FEW is formed to fight impact of global warming with the objective to preserve forest, save forest and tree plantation drive for the future generation and appealed all the organizations and CSOs of Jiribam to extend support in their endeavor.
_x000D_
President, Konthoujam Purna Singh; vice-president, Kangabam Shyamkishor Singh; gen secy, Ksh Dayabanta Singh; Asst gen secy, E Robinson Singh; publicity secy, Santosh Mohon Boro; finance secy, N Marconition Singh; organisation secy, M Romen Singh; executive member, A Bishwajit Singh and S Kuleshwor Singh took part in the press meet.</t>
  </si>
  <si>
    <t>Around 100 indigenous trees were planted today at Langol Punshilok for a greener place.The plantation program was organised jointly by Kangla Enat Yokhat Lup (Kangla Facebook Group), International Sanamahism Students' Association, Salai Taret Punshi Luptil, Kangleipak Chaokhatna Lup.Speaking to media person President of ISSA Khaidem Bonish said that the main objective of the plantation was to obtain a greener Manipur.Highlighting the need to save indigenous plants and trees he stressed that they have all planted the indigenous trees in the event.This is a crucial juncture where nature and its resources are all depleted in the name of urbanisation and development, he added.Highlighting the ways how the Meetei have preserved forest, he highlighted that the Umang Lai were made all covered with trees and plants and also a pond is a must near the area.He lauded the steps many have taken up to plant trees for a greener place.We need to take care of the plants and trees that we have planted and leaving it abandoned will be of no use for planting, he added.He concluded that many such activities will be taken up in the near future.</t>
  </si>
  <si>
    <t>All Manipur Government Higher Secondary Contract Lecturer DPC faced candidates Association 2018, warned the government with intense agitation if the government fail to declare their result. Speaking to media persons today at Manipur Press Club, General Secretary of All Manipur Government Higher Secondary Contract Lecturer DPC faced candidates Association 2018, AK Romeo said that the results of the DPC they faced for 688 post of contract lecturer where the notification issue on June 21 and July 6, 2018 was still left undeclared.He further said that the Education Minister previously assured to declare the result at the earliest but the government still fails till now.He appealed the government to declare the result within 20 July.Romeo concluded all the responsibility should be held by the government if untoward incident took place.</t>
  </si>
  <si>
    <t>Thangal Union (TU) had clarified that they have no link with the Kuki tribe as stated by some scholars. In a press statement issued by Dikapa K., General Secretary, Thangal Union (TUit is stated  that they have been made aware of several fabricated stories and false claims doing the round in some self-titled scholarly publications and articles linking the "Koirao Tribe," also known as the Thangal Tribe with the Kuki Tribe of Manipur.There were also reports of a memorial stone being erected somewhere by certain group with "Koirao" name inscribed on it, listing it as one of the Kuki sub-tribe of Manipur.In this connection, the Thangal Union (TU) made this clarification very clear once and for all that the link-up theory, emanating from certain quarters is totally unfounded, mischievous and untrue further warning any attempt to do so would be totally unacceptable to the people of the Thangal Tribe living in Manipur."History has established that the Thangal Tribe is one of the original indigenous Naga group living from time immemorial in the northern part of Manipur.The tribe was recorded by the Britishers through various names such Thangal, Meeyangkhang (W.MC.Culloch, 1859), Kolya (Dr.Brown, 1873) and Khoirao (Grierson, 1903), it stated.After India got its independence, the tribe was again recognised and listed in the Scheduled Caste and Scheduled Tribe Orders (Amendment) Act, 1956 as "Koirao" .The term "Thangal" was added as a synonym in the year, 2012 with the constitution (Scheduled Tribes) Order (Amendment) Act, 2011 (SL.No.2 of 2012 Order), issued by the Gazette of India under Ministry of law and Justice (Legislative Deptt) .(An Act further to amend the constitution (Scheduled Tribe) order, 1950 to modify the list of Scheduled Tribe in the states of Manipur and Arunachal Pradesh) even though the term "Koirao Tribe" still retained.The term "Koirao Tribe" is never applied to any other tribe or group except to the people of the Thangal Naga tribe, it mentioned.It is neither used by any people nor known to any group of people except the people of Thangal living in Manipur", the statement said.It further said that the Thangal tribe is one of the Naga groups of Manipur who migrated from Makhel (Ancestral home of the Nagas) and moved further south, settling in the present hill territories of Manipur, the statement added.Makhel, a village located near Tadubi under Senapati district is considered as the ancestral home of the Koirao tribe (Erstwhile name of the Thangal tribe).The Thangals have their own traditions, cultures, customs and costumes which in no way is akin to any of the Kuki sub-tribal groups.It has a wide variety of folk traditions, folk tales and folk songs transmitted from generation to generation that depicts the history and origin of its people and also reflects the socio-cultural ethos of the Thangal Nagas.The Thangals speak a language which is entirely distinct and different from Kuki languages.Dr.Grierson (1993) and TC Hodson (1911) recorded the language and called it "Khoirao Naga" language. The Thangal Union strongly condemns the fabricated story of the Koirao tribe to be one of the Kuki sub-tribe, which is being circulated around to mislead the ignorant people.The body therefore appeals those individuals and vested groups concerned to come to reality and not infringe upon others' identity and culture while building their own cause and at the same time not try to distort the historical facts.</t>
  </si>
  <si>
    <t>Three persons of a family died after consuming wild mushrooms at Sihai Khullen village, Ukhrul district while three other members of the same family have been rushed to a hospital at Imphal, according to a late report.The deceased persons have been identified as Joseph Khangrah (75) while the other two are Puimi Khangrah (5) and Chalak Khangrah (2) .According to a villager D Chamroy, they all consumed the wild mushroom called "Ngatha Var" in the local parlance which was cooked with meat.After consuming the dish, the family members started vomitting accompanied by severe abdominal pain followed by loose motion.Later the next day, that is on July 8, Joseph Khangrah died and on the following days i.e July 10 and 11 Puimi and Chalak died one after the other.Subsequently, the other three persons Vareiso Khangrah his daughter Wonngayung alongwith his younger brother Rintam who suffered the same symptom were rushed to Imphal and were admitted to a hospital in critical condition.Sihai Khullen is about 40 kms away from Ukhrul town.</t>
  </si>
  <si>
    <t>An annual convention of All India Students' Federation (AISF), Manipur was held at Irawat Bhawan, BT Road today.During the convention, issues/problems faced by the student community due to lack of enough universities and colleges to pursue higher education and impacts of State Government's inattention towards issues on the students were discussed among others.At the event, convenor of AISF, Manipur State Council, RK Amusana said that the BJP led Governments in both the Centre and State are yet to take up necessary action to check the increasing rate of unemployment in the country as well as the State.He also said that getting admission in Manipur University is not an easy task as it is the only Central University in the State and has limited seats and added that dreams of several poor students who want to pursue higher education in the State are shattered due to lack of sufficient university and institutions for higher education in the State.Though the State Government has launched "School Fagathansi Programme" for the welfare of the students, the real issues/problems faced by the students are yet to be addressed.If the State Government truly wants to address the plight of the students, they should also take up necessary measures to make DM University a full fledged varsity, he contended.L Sotinkumar also spoke at the event and lauded the student bodies and AISF, MSC for their active participation in State issues apart from working to create a conducive atmosphere for the students.CPI, Manipur State Council, State Assistant, (political) secretary, Kh Surchand Singh, State assistant (organisation) secretary, M Joykumar Singh and secretariat member and incharge of youth department, N Singhajit Singh also attended the programme among others.</t>
  </si>
  <si>
    <t xml:space="preserve">
Whereas large parts of the State are suffering from inadequate rainfall necessary for cultivation of paddy, people of Kyamgei Muslim have a nagging fear that they may face flood this year too on account of the highly worn out Imphal River bank in their area.Social worker Wahidur Rahman showed the highly dilapidated section of the eastern bank of Imphal River at Kyamgei Muslim, Imphal East district to a team of media persons today.Wahidur said that the eastern bank of Imphal River is always vulnerable at Kyamgei Muslim area.Last year too, the river bank breached at Oinam Loukon leading to extensive flood in the surrounding areas.If the river bank breaches again, Kyamgei Muslim, Keirao Makting, Urup and Arapti would be flooded.
_x000D_
Over 2000 hectares of paddy fields located at Kabok Pat, Awang Pat and Tanakha Pat would be inundated, Wahidur said.As the water level of Imphal River is rising steadily while its eastern bank is highly dilapidated at four/five points, people are afraid that they may face flood again, he said while drawing immediate attention of the department concerned and the local MLA to repair and reinforce the dilapidated sections before it is too late.Recently, the local Pradhan and local villagers put in some earth to repair the particular vulnerable points but it was far from enough, he said.On the other hand, Keirao AC is surrounded by Imphal River, Iril River and Kongba River.As such, there should not be any shortage of water for irrigating paddy fields located within the Assembly segment, he asserted.The Government's recent initiative of providing water pump sets to farmers did not reach Keirao, he said while asking if the Government was neglecting Kyamgei Muslim area because it is inhabited by a minority community.Farmers have been drawing water to their paddy fields in their own capacity and they have started paddy cultivation and at the same there is a lurking fear that the paddy fields may be inundated by flood, he continued.Urup, Arapti and Kyamgei are known for their fertility and they share a fair percentage of vegetables sold in markets but these areas are unable to produce vegetables to their full potential since the past few years on account of floods, Wahidur added.</t>
  </si>
  <si>
    <t>On July 31, the final list of Assam's National Register of Citizens will be published. Close to 42 lakh residents of Assam will find out whether the state considers them Indian citizens. At stake is the future of a population larger than any of the other North Eastern states, nearly as large as Kolkata and roughly half the size of Switzerland.The state is updating its National Register of Citizens for the first time since 1951. About 3.29 crore people applied to be on the list. Over 40.7 lakh were excluded in the draft list published on July 31, 2018. Among those left out were army veterans, government employees, families of former presidents and Assam's only woman chief minister. They, and millions of others, were told to make fresh claims to citizenship. On June 26, 1.02 lakh applicants who had made it to the first draft were told they had been included erroneously. They also have to prove their citizenship all over again. Those who do not make it to the final list will be stripped of citizenship rights, including the right to vote. These non-citizens will then have to fight their cases in the Foreigners' Tribunals, quasi-judicial bodies tasked with ruling on matters of disputed nationality. Should they be declared foreigners by the tribunals, they could be sent to detention centres, and will be liable to deportation.The Final CountOver the next month, Scroll.in will bring you a series called The Final Count. It will tell the stories of those being counted in Assam, the anxieties triggered by the process, the vagaries of the state as it compiled the National Register of Citizens, the complex historical forces which brought it into being.When the process of updating the register began in 2015, it triggered waves of panic across Assam. Families who have lived in the state for generations and have no memory of any other home struggled to find documentary evidence to prove citizenship. Most of those who stand to be dispossessed belong to the poorest, most vulnerable groups in Assam.As the bureaucratic process unfolded, it also prised open old ethnic and religious faultlines in a turbulent state. As millions now wait for the results on July 31, Assam is poised on the brink of  social disorder once more.The project of creating a list of citizens also has implications beyond Assam. Over the last year, the Bharatiya Janata Party has promised to carry out the exercise across India, which follows the principle of jus sanguinis, or citizenship by descent. If Assam is any indication, over a billion people will be required to submit proof of their own identity as well as records to substantiate several generations of family history. And this will be done in a country where the state does not reach many of those who live within its borders, where many fall through the cracks of institutional records, where the story of a life and a generation is contained in local memory and personal relationships rather than in documents. Officially, the Citizenship Act of 1955 defines Indian citizens. But as Assam compiles the National Register of Citizens, the state will decide who is fit to be counted as an Indian citizen and who is not. It could change, forever, how we imagine the citizen in India.Read all the stories in The Final Count series here.</t>
  </si>
  <si>
    <t xml:space="preserve">There is widespread relief that peace has been restored in the Lal Kuan area of Shahjahanabad in Old Delhi. The historic walled city had been gripped by communal tension for many days. That danger has now receded.But worries remain. What kind of peace is this? How deep does it go? And will it endure?Behind the peace that has settled in the old city of Delhi lie two different narratives. One is of the laudable and responsible efforts of local elders, particularly Muslim leaders, supported by the police, to assuage hotheads and ensure that peace returns to the old city. But the other  “ which we must also acknowledge  “ is of open hate speech and instigation to violence against Muslims.The trouble, it may be recalled, began on the night of June 30 with a minor squabble over the parking of a two-wheeler. Before long, it flared up as groups from both Hindu and Muslim communities gathered at different places and shouted slogans and tried to incite mobs.  On the same night, as rumours were flying fast and furious, a small Durga temple in the area was stoned. Some Hindu activists accused the Muslims of vandalising the temple. The next morning, incensed Hindu youth came out on the streets, shouting angry slogans and hurling abuses at Muslims. Provocative slogansSome young Muslim men retaliated. Provocative slogans were shouted on both sides. Messages that the Hindu religion was in danger spread across WhatsApp groups.  Local BJP and Sangh activists started gathering at the spot, as did their counterparts from  other parts of the city. As the petty dispute acquired a worrying communal colour, the Hauz Kazi police swooped down to douse the mounting passions.On July 2, in a gesture of community goodwill, Mufti Mukarram, the Shahi Imam of Old Delhi's Fatehpuri mosque, urged the Muslim community to help repair the temple with their own resources.  On the evening of July 3, a group of civil society activists and members of Karwan e Mohabbat, the group to which the writers of this article belong, visited Lal Kuan. We met Imam Mukarram in the mosque and asked him about why he made this appeal.  As people of faith, we understand the hurt of the Hindu community,  he said. It was not known who threw stones but as a gesture of solidarity he had asked Muslims to contribute to the rebuilding effort. He spoke about the strong ties Hindu, Sikh and Muslims shared in the area and lamented that this legacy was now being poisoned. Several others who joined us in his office, talked about decades of peace being disturbed now by  outsider  Hindutva groups trying to fish in troubled waters.
Mufti Mukarram's appeal for peace.The Karwan team also visited the temple situated in the narrow Durga Mandir lane in Lal Kuan market that had been vandalised.  The broken glass panes had been repaired and red curtains were drawn on them. The team met the young pujari, Ashwani Kumar Pandey, and other members of the community who had gathered there.  We asked 23-year-old Pandey who had vandalised the temple.  A Hindu won't vandalise a temple,  he replied.  Of course this is the work of Muslims.  Others who had gathered  asked,  What kind of question is this?  When asked about the imam's offer, a senior member of the priest family said that it was gracious of him to have made the gesture, but they did not accept it.There was a big banner outside the Hindu temple inviting the community to a  Murti Pran Pratishtha  on July 9. Some Muslim residents whom we met were all very apprehensive.  They wanted us to ask the administration not to allow the entry of the outsiders in the area when the new idols were installed.Hate material was also in circulation and the Karwan team filed a complaint with the Hauz Kazi Police Station about specific fake news items. The police began arrests. But all the arrests were of Muslim youth charged with vandalising the temple, and none of the activists who were inciting violence. On July 9, the day of the Shobha Yatra or parade of the idols to be installed in the damaged temple, worries of violence increased. There are two versions of what transpired that day, one heartwarming, another troubling. Both are true, and both seen together mirror the nature of peace that has been restored in the old city of Delhi.  Muslim residents of Old Delhi serve food to participants of the Shobha Yatra to install new idols in the damaged Durga temple. Credit: Vijayta Lalwani.The Citizen reported  a rare but warming sight in the winding lanes of Old Delhi  when Muslim men came out to greet the Shobha Yatra  to reinstall idols in the Durga temple at Lal Kuan, with flowers and bottles of water. As the procession passed, they showered rose petals on it. In the bhandara or community feeding organised by the temple, the Muslim residents served the food to the marchers.Among them was a young man Abu Sufiyan who released the videos of peace and Muslim gestures of goodwill on the social media to counter rumours aimed at inciting passions on the streets. As the march ended peacefully, Sufiyan told The Citizen,  We have shown the way to all of India. But there is also another story which also must be told. The procession on which they showered flowers threatened violence and used hate speech.The day had started peacefully. On the morning of 9 July, police personnel and armed Central Reserve Police Force men were also deployed in large numbers. At the temple, a small crowd had gathered, among them local Muslim and Hindu leaders, with many onlookers from the houses, curious and apprehensive. Credit: Karwan e MohabbatSongs were played about Ayodhya and Ram. There were also songs about how Kashmir is Hindu and bhaghwa (saffron), and that India is a nation of the Hindus. Members of the local peace committee kept repeating to journalists who gathered there how they wanted peace back to the area and that nothing was amiss. But many we spoke to in the crowd said that they believed that Hindus were being persecuted because they are fewer in number in this part of the city. They said they  welcomed this display of Hindu power because it would make Muslims start respecting  Hindu groups. They said that most of the people the police had arrested for vandalising the temple (an action based on CCTV footage) were juveniles. They believed this was a deliberate strategy to allow the alleged offenders to get off lightly without jail terms. Many commented that Hindus are frequently targeted but that the media does not highlight these events.An idol is installed in the vandalised Durga temple in Old Delhi. Credit: PTIThe march started around 10.40 am. There were chariots of Ganesh, Shiva, Durga and there was a truck with people dressed as Krishna and Radha dancing to Bhojpuri Leela songs. The area became quickly suffused in saffron. A mass of mostly men, with sticks, trishuls and triangular saffron flags wound their way through the lanes of the medieval city. We counted six Hindutva organisations that were represented. The largest contingent was of the Bajrang Dal. The groups had brought in plenty of flags and scarfs with Jai Shri Ram written on them. Slogans rent the air.Many participants carried phones and cameras, and livestreamed the event on Hindutva social-media groups with appeals to watchers to gather other Hindu participants and keep faith in the mission. There were claims that Hindus have awakened and were combatting their oppression.Near Fatehpuri Masjid, participants in the procession, especially the Bajrang Dal members, chanted slogans for around 10-15 minutes, refusing to move ahead. Young men threw water bottles and lassi on the Masjid. Local Hindu leaders and the police had to intervene and plead with them to proceed.At around 1 pm, after their march, the crowd gathered near the main temple. Even as local Muslims were serving food at the bhandara, troubling speeches were broadcast from the temple loudspeakers. In the first speech, a man in saffron robes said that Hindus had been quiet for too long. He asked Hindus to wake up, adding that Hindus in Gujarat were already awake and could avenge the plight of their dead relatives. Another leader added that Muslims who loved Islam went to Bangladesh and Pakistan and those who want to stay here should start loving Hindus, warning about how Chandni Chowk could turn saffron in mere days. Asking Muslims to live in peace, he warned that otherwise they would have to teach  peace  to them. Another religious leader spoke of how those who don't support the Hindu cause have been thrown out of Parliament.Just a few metres away, Muslim clerics and volunteers were serving food to the yatris. A few hours earlier they had sprinkled flowers on them.Bringing these two contrasting narratives together, of goodwill and hate, we realise the fragile and unequal nature of the peace into which the old city of Delhi has settled. This indeed is the peace of new India. </t>
  </si>
  <si>
    <t>Baton Rouge police said in a statement that Sadie Roberts-Joseph was a "tireless advocate"Baton Rouge, Louisiana:  Sadie Roberts-Joseph's sister remembers her as a woman who made things better - who led neighborhood trash cleanups and house repairs, who launched a local group to fight drugs and violence, who founded a black history museum because, as Roberts-Joseph liked to tell everyone, "If you don't know where you came from, it's hard to know where you're going."That legacy was on Beatrice Armstrong-Johnson's mind Sunday as she thought about how her 75-year-old sister died. Police found the body of the community leader and activist - a prominent voice in the push to make Juneteenth a state and national holiday honoring the freeing of America's slaves - in a car trunk Friday, about 3 miles from her home in Baton Rouge."She was a total advocate of peace, love and harmony, and she died just the opposite," Armstrong-Johnson, 68, told The Washington Post on Sunday.Police are investigating and do not know the cause of the death, the Baton Rouge Police Department said in a statement Saturday.The East Baton Rouge Parish Coroner's Office will release a preliminary cause of death Monday, chief of investigations Shane Evans told The Post.News of Roberts-Joseph's death has brought an outpouring of grief and disbelief from friends, family and local officials familiar with her passionate advocacy for the preservation of black history.Sunday rain pelted Kaufman Street, where the sisters lived two doors down from each other.A tree was knocked down on the side of the dead-end street, and sandbags lined doorways braced for flooding. Plants crowded Roberts-Joseph's front yard, and a plaque listing the Ten Commandments was set on a green porch wall.One door over, Debbie Magee grieved for her neighbor of 13 years."She was the epitome of good. She stood for something," said Magee, 39, as her 4-year old son, Lorenzic, played at her feet. "She wanted to make sure we weren't judged on the ZIP code we're in."Roberts-Joseph warded off suspicious people on the street and always had a piece of fruit or a toy for kids in the Scotlandville community, Magee said. And she stood by a local elementary school so often - handing out paper and pencils to children - that you could mistake her for a crossing guard, Magee said."She did not deserve for someone to take her life and then place her in a trunk and leave her there. That's not right," Magee said as tears filled her eyes. "She will truly be missed."Roberts-Joseph's work brought her into contact with leaders such as President Barack Obama and civil rights activist Jesse Jackson, her sister said."My heart is empty," Louisiana Rep. Denise Marcelle, a Democrat, wrote on Facebook after learning what had happened. The Baton Rouge branch of the NAACP mourned the loss of a "Cultural Legend" - a "trendsetter and icon" in the city where Roberts-Joseph revived Juneteenth celebrations and established her museum, the group said.Baton Rouge police said in a statement that Roberts-Joseph was a "tireless advocate" who worked with the department on things such as a bicycle giveaway at her museum and the neighborhood organization she founded, Community Against Drugs and Violence (CADAV).Another major part of Roberts-Joseph's legacy: her dedication to the Odell S. Williams Now and Then African-American History Museum, which she founded in 2001 and ran with volunteer help and donations. The Baton Rouge museum spotlighted black history and hosted gatherings for holidays such as Memorial Day, Kwanzaa and Juneteenth."It is exciting to see Juneteenth grow in popularity and support as America's 2nd Independence Day celebration," Roberts-Joseph said in 2002, when she was director of the Louisiana Juneteenth Holiday Campaign.The museum, which features a brightly colored bus and paintings on its blue fence, sits next to the Baptist church where Roberts-Joseph's brother serves as pastor. The museum is closed Sunday - but if someone at the services wanted to pop in, Roberts-Joseph opened the space up, Armstrong-Johnson said. She was there seven days a week.The museum door was boarded up in preparation for Tropical Storm Barry, and mourners left flowers outside, with a sign reading "Going to miss u."Roberts-Joseph started the museum with the collection of a former teacher in the East Baton Rouge Parish, later adding exhibits on African art, inventions of black Americans and more, according to The Advocate, a local paper."We have to be educated about our history and other people's history," Roberts-Joseph told the paper in 2016. "Across racial lines, the community can help to build a better Baton Rouge, a better state and a better nation."Then there were the community centers at which Roberts-Joseph worked, spearheading food banks and clothing drives, her sister recalled. There was CADAV, where she served for years as president before passing the job to a younger relative.Roberts-Joseph may have met celebrities through her work but stayed humble, Armstrong-Joseph said, and always tried to marshal aid for those less fortunate."She sought resources that were greater than hers to help those that were in need," Armstrong-Joseph said. "She never met a stranger. I don't care who you were, you were the same in her eyesight."Armstrong-Johnson last saw her sister when she came over about 10:30 a.m. Friday to bake bread. Her oven was broken, Armstrong-Johnson said.Roberts-Joseph left for appointments, Armstrong-Johnson said, and never came back."Needless to say, the bread is still here," she said.</t>
  </si>
  <si>
    <t>Mark Whitfield and Ciara Dickson sit at Carter Jones Park in Richmond, where their daughter was killed.Outrage was still rising Tuesday when Levar Stoney received the text message from his police chief.The mayor of Richmond had spent the morning speaking to crowds outside the state Capitol ahead of a special legislative session on gun control. He'd invoked the victims of a May 31 mass shooting in Virginia Beach and urged lawmakers to pass "common sense" gun laws."There is an opportunity to do right," he'd said. "That day is today."Instead, the Republican-controlled legislature had adjourned after 90 minutes without considering a single bill.Then, as Stoney, a Democrat, attended an event that afternoon on traffic safety, his phone buzzed with another one of the messages that, in his 18 months on the job, he'd learned to dread.A pregnant woman had been shot in south Richmond, barely five miles from the Capitol, Police Chief William Smith texted. It was unclear whether she'd survive."My heart just dropped once again," Stoney said. "These are the hardest messages to receive. Not only are you talking about the woman's life, but you're talking about the life of the child or the pregnancy that was endangered. It's a lot."Republicans' decision to postpone debate until after the November election enraged Democrats and disappointed gun control advocates, who saw the special session - called by Gov. Ralph Northam, a Democrat, in the wake of the Virginia Beach massacre - as an opportunity to end decades of deadlock.Republicans dismissed Northam's move as "political theater" designed to divert attention from his blackface scandal. The governor responded by saying that "an average of three Virginians die each day due to gun violence. That means hundreds of Virginians may die between today and November 18, the next day the legislature plans to work."Some of those killed will be in Richmond, which is in the midst of a bloody summer that began with a 9-year-old felled by a bullet as she waited to ride a pony in a public park."I lost my baby to this," said the girl's father, Mark Whitfield, who'd gone to the Capitol for the debate and was angry about legislators' inaction. "If it was one of these people losing somebody, they'd do something about it."- - -Less than two hours after the lawmakers adjourned, gunfire ripped through a courtyard at Lafayette Gardens, an affordable-housing complex next to the train tracks in south Richmond.A pair of sisters, 2 and 3 years old, ran to their second-story apartment window to see what they thought were firecrackers, like a few days earlier on the Fourth of July.Instead, the pregnant woman lay on the ground, screaming, with a bullet through her leg.The girls' mother pulled them away from the window as smoke from the gunshots - fired from just below their front door - filled their living room. Police swarmed the complex as the critically injured woman was rushed to VCU Medical Center, where she and her baby were stabilized. Police have not released her name or made any arrests.When neighbors eventually poked their heads out of their apartments, they found a pool of blood where the woman had fallen. Bullets scarred the walls and had punched holes clean through a metal staircase. Across the courtyard, where the gunmen had stood, residents found roughly a dozen large-caliber shell casings.Residents said the shooting is one of several in the apartment complex in recent months."Someone was shot in front of the rental office" in May, said Danique Oliver, 24.Lafayette Gardens management did not reply to requests for comment. Police were unable to immediately provide a list of recent calls for service to the complex.Richmond, a city of 230,000 that is carved in half by the James River, has long struggled with gun violence. Homicides soared in the late 1980s and 1990s as the city - like many - was ravaged by crack cocaine."We had more than 3,000 violent crimes per year in the '90s," recalled Smith, who was then a young patrolman. "Last year, it was around 1,100."Homicides have also fallen, from 165 in 1996 to 56 last year, he said.But the city is still menaced by criminals with illegally obtained guns."Some of them come from burglaries, some come from thefts from motor vehicles and some come from straw buyers: people who are allowed to buy them but then illegally transfer them to felons," Smith said. Although the vast majority of guns seized by police come from the Richmond region, officers have recovered some from as far away as Michigan and Alabama, he said.Firearms from Richmond and other parts of the state also flow to D.C., where officials say the number of guns seized and traced to Virginia has increased in recent years, totaling nearly 600 in 2018.Last year, 284 people were slain with a firearm in the Old Dominion, according to state police, down slightly from 302 in 2017. But many people also use guns to kill themselves. In 2017, more than 1,000 Virginians died from some form of gun violence - more deaths than those caused by motor vehicle accidents.Again and again, however, the state legislature has shied away from imposing new restrictions on access to guns.In 2007, when a gunman at Virginia Tech killed 32 people and himself, then- Gov. Tim Kaine, a Democrat, created a blue-ribbon review panel to study legislative solutions. Lawmakers adopted mental-health reforms and other recommendations but balked at tighter gun controls.Kaine, now a U.S. senator, said he was furious when Republican state lawmakers said Tuesday that a similar panel would be a better response to the mass shooting in Virginia Beach than a special session."That was a laughable attempt to disguise their own lack of a backbone," he said. "I can tell you what they'll do if a panel recommends common-sense gun control. They'll ignore it."Kaine, who was a councilman and then mayor of Richmond in the 1990s when the city's per capita homicide rates were among the nation's highest, said gun violence is a public-health epidemic that goes beyond mass shootings.Five days before the incident in Virginia Beach, a 9-year-old girl named Markiya Dickson was shot to death in Richmond.On the Sunday of Memorial Day weekend, Markiya's father, Mark Whitfield, took her to a fair at a park in south Richmond so she could ride the ponies.She was his "monkey in the middle" - the second of three children - with a wide smile who loved to imitate her dad's rap videos by dancing and singing on YouTube. When it was time to leave the fair, the third-grader ran into a friend and begged her dad to let them do one more ride."Fifteen more minutes," Whitfield told her.Five minutes later, a group of young men with handguns began shooting at another man, who returned fire. Whitfield found his daughter lying on the ground, her favorite blue romper soaked in blood. A bullet had struck her in the chest."Right through the heart," Whitfield said.An 11-year-old boy was hit multiple times but survived. Markiya did not.The FBI has offered a $20,000 reward but so far, no arrests have been made."We have a pretty good idea of what happened that day, and who was involved, but have some work to do before we have a prosecutable case," Chief Smith said."They can't prosecute without a witness," Whitfield said. "We have no justice yet."- - -Whitfield was among the crowd at the Capitol on Tuesday. It was his first time there, despite living only a few miles away. He arrived early in the morning, and after walking around the massive white-columned building, he waited in the gallery for the special session to begin. It was over before he understood what was happening."It was all for nothing," he said.Whitfield said that he is a gun owner and that he doesn't support all the gun-control bills that had been introduced. But he supported an initiative, introduced by the mayor after Markiya's murder, to ban firearms in city buildings and parks.He wasn't the only victim's relative who was angry over the outcome.Jason Nixon, whose wife, Kate, was among the 12 killed in Virginia Beach, said he was disgusted that delegates didn't even discuss the bills, which included several stemming from the May 31 massacre."They went all the way to Richmond, had their high-dollar drinks and lunch and then did nothing," he said. "It was an opportunity to have a debate. Instead, it was a waste of time and taxpayer money.""I'm embarrassed to be a Republican with what they did," he said. "For them to take their ball and walk away, that's embarrassing. Really? You can't do better than that?"The special session came and went without much notice at Lafayette Gardens, much like the shooting that occurred the same day. Within hours, maintenance workers bleached the blood from the hallway in front of Apartment B, although they missed a bloody fingerprint on the concrete. The crime scene tape was gone within a day.The shooting victim could not be reached for comment. Notes left at her apartment went unanswered.Neighbors said they were tired of the gunfire and eager to move."I don't feel safe," said Denise Roman. "Most of us live here because we don't have much money."The 27-year-old single mother said she doesn't let her 6-year-old son play outside. She wasn't sure whether tighter gun controls would keep weapons out of her neighborhood."The shooting is ongoing, but it's not normal," Roman said. "Nothing about living here is normal.""I want to get the hell out of here," added another woman, who spoke on the condition of anonymity out of fear of retaliation. Two months ago, police knocked on her door to say that someone had shot her car. She found a puncture right above the gas tank that cost her $600 to fix.On Tuesday, she found her twin 7-year-olds talking about the shooting. They pointed to the scrapes in the hallway, marked gunshots "A" and "B" by police."Look, Mommy," they said. "Bullet holes."(Except for the headline, this story has not been edited by NDTV staff and is published from a syndicated feed.)</t>
  </si>
  <si>
    <t xml:space="preserve">Naveen Patnaik asked the lawmakers to submit the report by 10th day of the month beginning from August.Bhubaneswar:  BJD president Naveen Patnaik Sunday asked party MPs to apprise him of the issues they raise in Parliament and steps taken to resolve them once in two months.Both Lok Sabha and Rajya Sabha members of the party have been asked by Mr Patnaik, also the chief minister of Odisha, to submit the report by 10th day of the month beginning from August, BJD general secretary Bijay Kumar Nayak said.Mr Patnaik intends to review these reports regularly and give suggestions on various issues, he said.The chief minister had earlier asked the ministers to give him a report regarding their departments every month.The BJD supremo has also asked first-time party MLAs to be polite and remain connected to the ground.Similarly, during a recent meeting with ministers, Mr Patnaik had asked them to undertake extensive tours to their constituencies in order to take direct feedback from people about pace of implementation of developmental programmes and various schemes of the government.Mr Patnaik also praised the women BJD members in the Lok Sabha and said he was touched the way the women MPs raised various issues on the state's interest in their speeches recently. </t>
  </si>
  <si>
    <t>Ira Singhal had topped the 2014 civil services examinations.New Delhi:  UPSC 2014 topper Ira Singhal has become a victim of trolling on social media, as she shared a post in which she was subjected to verbal abuse.Sharing the account in a Facebook post Ira wrote: "For anyone who thinks people with disabilities don't have to face anything, as the world is nice and kind - just sharing someone's comments from my Instagram account. A face of cyber-bullying."Unfortunately someone who cannot be bullied is being attempted to be bullied. And this is probably a person who wants to be a Civil Servant. This is why we need Inclusive Schools and this is why we need our education system to focus on producing better human beings more than anything else," she wrote.Ira had topped the 2014 civil services examinations, becoming the first candidate to top the general category despite being differently-abled.She had first sat for the examinations in 2010, securing the 815th rank. She was not given a posting due to her disability. But she refused to give up and stood first in 2014 and got a posting in Hyderabad.</t>
  </si>
  <si>
    <t xml:space="preserve">Donald Trump did not identify the targets of his comments by name.Washington, United States:  US President Donald Trump took aim at progressive Democratic congresswomen Sunday, telling them to "go back" where they came from in remarks that sparked yet another firestorm over his views on race and immigration.Trump -- whose comments were branded "racist" and "xenophobic" by Democratic presidential candidates and senior legislators -- last year reportedly referred to countries in Africa as "s******e" nations, and has spoken of an "invasion" of migrants.He was also a leading proponent of the "birther" conspiracy theory that Barack Obama was not born on US soil and therefore could not legally be president.On Sunday, Trump referred on Twitter to "'Progressive' Democrat Congresswomen" in remarks that appeared to be aimed at a group of outspoken relatively young, liberal women of color, all first-time members of the House of Representatives.These include Alexandria Ocasio-Cortez of New York, Ilhan Omar of Minnesota, Rashida Tlaib of Michigan and Ayanna Pressley of Massachusetts.Trump did not identify the targets of his comments by name, but tweeted that they "originally came from countries whose governments are a complete and total catastrophe, the worst, most corrupt and inept anywhere in the world."He accused the women of "viciously telling the people of the United States, the greatest and most powerful Nation on earth, how our government is to be run.""Why don't they go back and help fix the totally broken and crime infested places from which they came. Then come back and show us how it is done," Trump wrote.'What racism looks like'Ocasio-Cortez, who was born in New York, is of Puerto Rican ancestry, while Tlaib, who was born in Detroit, is the first American of Palestinian descent elected to Congress.Omar, who fled war-torn Somalia as a child and came to the United States as a refugee, is the first black Muslim woman in Congress, and Pressley, who was born in Cincinnati, is the first African American elected to Congress from Massachusetts.The four hit back at Trump on his favored social media site."I am fighting corruption in OUR country. I do it every day when I hold your admin accountable as a U.S. Congresswoman," Tlaib tweeted."THIS is what racism looks like. WE are what democracy looks like," Pressley wrote over a screenshot of Trump's tweets, while Ocasio-Cortez tweeted that Trump is "angry because you can't conceive of an America that includes us.""You are stoking white nationalism bc you are angry that people like us are serving in Congress and fighting against your hate-filled agenda," Omar wrote on Twitter, saying that as "Members of Congress, the only country we swear an oath to is the United States."'Making America white again'They were joined in their criticism of Trump by Democratic presidential candidates as well as leaders from the party, which holds the majority in the House of Representatives."Racism and xenophobia have no place in America," tweeted former vice president Joe Biden, the frontrunner for the 2020 Democratic nomination.Senator Elizabeth Warren termed Trump's comments "a racist and xenophobic attack on Democratic congresswomen," while Senator Kamala Harris tweeted: "Let's call the president's racist attack exactly what it is: un-American.""That's a racist tweet," Assistant House Speaker Ben Ray Lujan, the highest-ranking Latino member of Congress, said on "Fox News Sunday.""These are American citizens, elected by voters in the United States of America."House Speaker Nancy Pelosi has warned her party to avoid the "menace" of liberal policies pushed by Ocasio-Cortez and other progressives, if Democrats hope to beat Trump in the 2020 election.But on Sunday, she criticized Trump's "attack.""I reject @realDonaldTrump's xenophobic comments meant to divide our nation," she tweeted.Trump's remarks, she said, reaffirmed "his plan to 'Make America Great Again' has always been about making America white again."Senior Republican lawmakers were meanwhile notably silent on Trump's comments. </t>
  </si>
  <si>
    <t xml:space="preserve">Chandrayaan 2: The launch was called off because of a "technical snag" ISRO saidSriharikota:                      The launch of moon rocket Chandrayaan 2, India's most ambitious space mission yet, was called off less than an hour before blast-off early this morning by the Indian Space Research Organisation or ISRO. The powerful GSLV Mark III rocket was set to go up from Sriharikota in Andhra Pradesh at 2:51 am with a rover that would land on the moon in about two months' time. However, after first being put on hold 56 minutes before blast-off, the Chandrayaan launch was scrapped because of a "technical snag", ISRO said. The launch is unlikely even on July 16, when ISRO had lift-off window of 10 minutes, sources say. President Ram Nath Kovind was present at the space port for the launch.                Here are the top 10 developments on the Chandrayaan 2 launch:The countdown was halted 56 minutes and 24 seconds before the planned liftoff at 2:51 am. Sources said the snag was in the cryogenic stage or last stage of the rocket before it separates. ISRO had announced one hour before launch that the filling of liquid hydrogen fuel had been completed."A technical snag was observed in launch vehicle system at 1 hour before the launch. As a measure of abundant precaution, #Chandrayaan2 launch has been called off for today. Revised launch date will be announced later," ISRO tweeted around 3 am.Ahead of the launch, ISRO chief K Sivan had told NDTV that the space agency has another lift-off opportunity tomorrow if it were called off today. But launch windows have to meet several technical criteria and so it could even take weeks or months for a new date."It was the right decision to call off Chandrayaan 2 launch. We could not have taken any chance in such a big mission," former Defence Research and Development Organisation's director of public interface, Ravi Gupta, told news agency ANI.The 3.8-tonne Chandrayaan 2 spacecraft comprising an orbiter, the lander and the rover was to lift off on the 640-tonne GSLV Mark III (nicknamed "Baahubali"), India's most powerful rocket that's as high as a 15-storey building.Once it is launched, Chandrayaan 2 has to separate from the rocket and orbit the Earth several times before being slung towards the moon - a 3.84 lakh-km journey. The orbiter is to circle the moon for about a year.When the spacecraft reaches the moon 54 days after lift-off, it will engage Vikram, a 1.4-tonne lander, which will in turn set the 27-kilogramme rover Pragyan down on a high plain between two craters on the lunar south pole. After touchdown on the moon, the rover is expected to conduct experiments for one Moon day, equal to 14 Earth days, primarily to check if the lunar south pole has primordial water reserves.The moon mission's success will propel India to an elite league; it would be the fourth country to soft-land a spacecraft on the lunar surface after the US, Russia and China. Israel had tried earlier this year but failed.All the equipment involved in the Chandrayaan 2 mission have been designed and manufactured in India. It is the sequel to the successful Chandrayaan 1, which helped confirm the presence of water on the moon in 2009.An analysis published by Sputnik International claimed that the approximate $124-million price tag of the Chandrayaan 2 is less than half the budget of Hollywood blockbuster Avengers Endgame ($356 million). The Indian space agency has a budget that's 20 times less than NASA, its US counterpart. </t>
  </si>
  <si>
    <t>MOSCOW (Reuters) - Police in Moscow detained more than 25 protestors at a rally to demonstrate against a possible ban on opposition candidates running in elections to the Russian capital's parliament. People attend a rally to protest against alleged violations ahead of elections to Moscow City Duma, the capital's regional parliament, in front of  the office of the city election commission in Moscow, Russia July 14, 2019. REUTERS/Maxim ShemetovOpposition leaders cried foul after Moscow's election commission said most of their sponsored candidates failed to secure the required number of signatures to participate in the election. The commission has yet to officially announce the list of legitimate candidates for the Sept. 8 vote to the 45-seat parliament. Ilya Yashin, a critic of President Vladimir Putin, and several other activists had called for a meeting with the voters on Sunday, an event, which transformed into a march to the Moscow city mayor office and then to the headquarters of the election commission. Yashin said earlier on Sunday the election commission's allegation that many of the signatures supporting him were rigged was an  absolute fraud . A police spokesman said more than 25 people, including some organisers of the protest, were detained in the centre of Moscow.  They have not responded to police's command to stop their actions. They are being bussed to police stations for further inquiries,  a spokesman said.   The participants shouted anti-government and anti-Putin slogans, urging the authorities to register their candidates. There is a history of anti-Kremlin activists being denied access to run for the parliament seats or presidential office.  Alexei Navalny, a prominent opposition leaders, was barred from running in the 2018 presidential election after officials ruled he was ineligible to take part due to a suspended prison sentence. The Moscow city election commission was not available for comment on Sunday. Reporting by Vladimir Soldatkin and Maxim Shemetov, editing by Louise Heavens</t>
  </si>
  <si>
    <t xml:space="preserve">BL Santosh was the party's general secretary in Karnataka for eight years.New Delhi:  BJP president Amit Shah on Sunday elevated party's joint general secretary (organisation) BL Santosh as its general secretary (organisation), a day after Ramlal was moved back to the RSS after holding the post for over 13 years.BL Santosh, an RSS ''pracharak'' with experience of electoral politics, especially in Karnataka, is considered a strong ideologue who is also well-versed with the poll dynamics.The BJP said in a statement that his appointment comes into immediate effect.BL Santosh was the party's general secretary (organisation) for eight years in Karnataka before he was made a national office bearer in charge of southern states in 2014. </t>
  </si>
  <si>
    <t xml:space="preserve">On CCTV footage and other inputs, police zeroed in on three blocks housing 600 flats (Representational)Jaipur:  In a stroke of serendipity for three men brutally beaten up and held captive at a flat in Rajasthan's Jaipur, a police team chasing an SUV robbery accused bumped into one of the kidnappers and rescued the three on Sunday.The team, searching for the SUV taken away along with its driver around 2 am from Bhankrota area, traced the vehicle in a township on the Ajmer highway, DCP Vikas Sharma said."When the police team entered the township, a man was seen fleeing. He was caught and upon questioning he told police that three men were held hostage in a flat for several days," he said.On the basis of CCTV footage and other inputs, police zeroed in on three blocks housing 600 flats, the DCP said.Six more accused were caught from different locations in the blocks during the nearly 12-hour search operation conducted by around 100 personnel of several police stations and the anti-terrorist squad, he said. One of the accused was hiding in a water tank on the roof of the building, Mr Sharma said, adding two fire arms and 8 live cartridges were seized from them.Malang Shah, 34 of Andhra Pradesh, Luftan, 20 of Maharashtra and Shahjad, 35 of Bikaner (Rajasthan) were rescued, police said.Shah runs a trust in Andhra Pradesh and the accused had called him to Jaipur, promising a huge donation while Luftan and his friend Shahjad were lured into the city on the pretext of arranging bitcoins at a low price."They wanted to extort money from the trio. They held them hostage in the flat and had threatened to kill them if the demands were not met."Not even their family members were aware about the abduction. The victims had lost all hopes because they had no access to anyone," the DCP said.He said the three men were brutally beaten and tortured. One of them was not even able to walk properly, he added.Another senior official said the accused used to book flight tickets and hotel rooms to lure their targets.Those who were arrested were identified as Jitendra Kumar, 21, Deepak Kumar, 22, Anupam Soni, 19, Pawan Kumar, 20, Bhawani Singh, 19, Lokendra Singh, 24 and Rahul Kumar, 19, he said.Lokendra is from Jhunjhunu in Rajasthan while the remaining accused are from Haryana.Police officials are ascertaining whether there are others involved in the matter. </t>
  </si>
  <si>
    <t>The population of Africa is booming, but as long as productivity and employment remain unsteady, global experts and economists contend, African cities could descend into conflict and disorder.From their perspective, activities like street hustling are seen to embody chaos and delinquency. Hustlers are assumed to be young, sometimes criminal, unemployed and enmeshed in the informal economy of the streets, living in informal settlements or slums and illegally occupying urban land that could be used more productively.These portrayals have a long history, rooted in colonial attitudes toward informal workers and economic policies that have long overlooked the value street hustlers have created in modern African cities.A successful hustler is embedded in the city's social relations. To get by, hustlers connect people, provide services and enable economic exchange, in both licit ways such as retail, brokering transactions and providing electricity, water, transport and sanitation and illicit ways such as retrieving and fencing stolen goods.Of course, the street economy is not all roses. Hustling can be predatory and criminal. But this is not the whole story, as my research on street lives in the Ethiopian capital Addis Ababa taught me.Smartness in the cityHustling has a special place in Addis Ababa, especially in Arada  “ a historic part of the city centre. Since the mid-20th century, Arada has conveyed a sense of smartness and urban sophistication, which generations of residents have nurtured and cultivated.In the 1950s and '60s, intellectuals, artists, government officials and members of the city's emerging middle class described themselves as Arada to make sense of how the city, with its bars, restaurants, cinemas and theatre, shaped their lifestyles, sensibilities and social lives. To this day, being Arada signifies a proud local history of cultural and intellectual production among the city's middle classes.At the same time, hustlers and sex workers  “ poor men and women who lived side by side with the middle classes  “ also claim to be Arada. For them, the hustler's ability to navigate the city and get by against the odds was a sign of smartness. Being Arada has been a way for these people to assert their presence in the city and achieve a sense of self-worth and respect.Hit with evictionsBoth the intellectualism of the elites and the street smarts of hustlers and sex workers transformed the neighbourhood of Arada into a social and cultural hotspot. But today, the very people who gave the neighbourhood its meaning and value are under attack. In the past decade, the Addis Ababa city government has initiated waves of evictions targeting inner-city areas, including Arada and neighbouring Arat Kilo.Government officials I interviewed over the years are adamant that the cleared areas were unfit to live in, with dilapidated housing, poor sanitation and health conditions. The evictions are for development, they say  “ they make room for private investment and regeneration.But in all likelihood, evicted residents won't be able to return to the city centre. Those who can afford a down payment of between 25,000 and 180,000 birr, roughly $850 to $6,200, and monthly instalments of 2,000 to 3,000 birr, around $70 to $100 over 15 to 25 years, will relocate to the outskirts of Addis Ababa, where the government has been building large tracts of affordable housing. Those who cannot afford it  “ 20% of the city's residents  “ will need to look for a cheap place to rent elsewhere.Commercial spaces, high-end apartments, leisure facilities and office blocks will replace inner-city residences, alongside a few blocks of affordable housing for a lucky few. The old trope of the African city as a site which needs to be ordered and contained has struck again. And this time, it has hit longstanding residents hardest.All about locationFor elite economists, developers, investors and policymakers, hustlers have no place in the new, beautified vision of Addis Ababa and places such as Arada  “ with their dilapidated housing and informal economies  “ have no economic value. In fact, these very actors stand to profit from the cultural meaning and value generated by the residents that they evict from these historic areas.One of these investors is Jonny*, an Ethiopian businessman in his fifties who I interviewed as part of my research. While holding a drink at the lounge bar at the Hilton, he showed me pictures of furnishings he had ordered from China. He was building a hotel in a newly cleared inner city area. It is an exciting business opportunity, he told me.  It was an old house, in an old area,  he said.  Very beautiful, very beautiful. The real estate motto  location, location, location  has as much to do with the historical and cultural significance of a place, as its proximity to local amenities or spectacular city views. But while developers like Jonny can now pursue their dreams, the people who made the area desirable in the first place are being pushed out.Urban exiles They want to get rid of the poor,  said Ibrahim, a former hustler and current car attendant in his late thirties, as we walked around what remained of nearby neighbourhood Arat Kilo after a wave of evictions in 2012. Others clearly agreed. Just a few days after the evictions, graffiti appeared on the remaining buildings.  Since they were jealous of us, they tore down ours,  one message read. Some parts of Arada are still standing, but residents worry that sooner or later, it will be their turn.In research interviews, government officials emphasised to me that evictees are compensated and that being offered a place in the government's affordable housing programme is a change for the better.But Eden*, a mother of two who lives in a newly built housing complex on the Eastern outskirts of Addis Ababa, did not agree.  We live in these new houses, but there is not much change,  she said.  Now we have to pay thousands for the mortgage. Then your salary is cut, first by taxes and then by transport costs  “ it is not fair. Evictions in Addis Ababa will continue regardless, this time also with the involvement of international investment. In November 2018, Abu Dhabi-based real estate developer Eagle Hills and Prime Minister Abiy Ahmed launched La Gare, a new development with shopping malls, luxury hotels and over 4,000 high-end residences. La Gare will replace Kirkos, one of the oldest neighbourhoods in the inner city.This April, Abiy Ahmed announced another milestone in his plans for the regeneration of Addis Ababa. His riverside project, Beautifying Shegher, will be supported by the Chinese government: a 12-kilometre redevelopment of densely populated parts of the Ethiopian capital.As Ethiopia's economy continues to grow, development is in demand and inner-city residents, including hustlers, expect it. But it should not be pursued at the expense of the very people who helped create value and meaning in the city. This value must be recognised: historically and politically but  “ above all  “ morally and monetarily.The names of individuals interviewed as part of the research project have been changed.Marco Di Nunzio is a lecturer in the Anthropology of Africa at the University of Birmingham.This article first appeared on The Conversation.</t>
  </si>
  <si>
    <t>Flood-affected villagers being shifted a safer place by NDRF personnel after heavy rain near AgartalaAgartala/Aizawl:  Over 15,000 people have shifted to relief camps and other safer places in Tripura and Mizoram due to flooding of low lying areas and villages by rain, officials said on Sunday.Train services between Tripura, Mizoram and the rest of the country have been affected due to rain and landslides.Bodies of three people, drowned in swollen rivers, were retrieved by rescuers.According to officials, over 12,000 people have taken shelter in 38 relief camps on the outskirts Agartala, and Jirania, Kalyanpur and Teliamura in western Tripura."The government has deployed the Tripura State Rifles and the National Disaster Response Force (NDRF) personnel and civil defence volunteers to rescue the marooned people," Sadar Sub-Divisional Officer Ashim Saha told IANS."Water in several rivers, including Howrah, has crossed the danger level. We have taken precautionary measures to deal with any eventuality," he said.Agartala and its outskirts have been badly affected due to the continuous rain since Saturday. "Around 200 mm rainfall was recorded in Agartala since Saturday against the normal 11.4 mm," an official of the Tripura State Disaster Centre said.The body of a man was recovered on Sunday from Muhuri river in southern Tripura. He apparently drowned while collecting woods from the flooded river on Saturday.Chief Minister Biplab Kumar Deb has asked Chief Secretary Usurupati Venkateswarlu and other officials to remain alert to deal with the situation.In Mizoram, over 3,000 people have taken shelter in safer places in the Lunglei district as Khawthlangtuipui river and its tributaries submerged nearly 400 houses.The bodies of two youth, who drowned in Tlawng river, were recovered by the State Disaster Response Force personnel.</t>
  </si>
  <si>
    <t xml:space="preserve">NAIROBI (Reuters) - Burundi has appointed the head of the ruling party youth league to head its state-run broadcaster, a move an opposition party has described as a danger to press freedom. In a presidential decree signed on July 3 and seen by Reuters on Sunday, President Pierre Nkurunziza said he had appointed Eric Nshimirimana to be the director-general of the National Radio Television of Burundi (RTNB). Hundreds of Burundians have been killed in clashes with security forces and half a million have fled since Nkurunziza said in 2015 he would run for a third term in what his opponents saw as a breach of the constitution. He won reelection. Human rights groups have in the past raised concerns that Imbonerakure, the youth wing of Nkurunziza's CNDD-FDD party, have been used to cause violence against anyone perceived to be opposed to Nkurunziza. The government dismisses the charge, saying the group was purely political and accused opponents of stirring up tensions in a nation that emerged from an ethnically charged civil war in 2005. The deputy chairman of the opposition FRODEBU party, LÃ©once Ngendakumana said the appointment could point to Nkurunziza planning to seek another term in office in next year's election and now the ruling party will get more dominant coverage.  The RTNB remains the only media in Burundi with countrywide coverage. Appointing the chairman of the Imbonerakure which has close ties with the army, the police or the intelligence service is not for free,  Ngendakumana told Reuters.  The current president is seeking support of the youth league by thanking them and in order to totally control the country's very important media outlet, the RTNB, less than a year before the elections.   A journalist working with RTNB who did not wish to be named said Nshimirimana's appointment would not change things.  The floor is only given to people supporting the ruling party. The opposition is rarely given a chance to talk. So, the situation will remain the same,  the journalist said. In March, Burundi's media regulator revoked the BBC's licence and accused it of airing a documentary that it said was false and damaged the country's reputation. It extended an existing suspension on Voice of America, accusing it of employing a reporter who opposed the government. </t>
  </si>
  <si>
    <t xml:space="preserve">Russian Foreign Minister Sergei Lavrov (not pictured) and his Iranian counterpart Mohammad Javad Zarif attend a news conference in Moscow, Russia May 8, 2019. REUTERS/Evgenia Novozhenina/FilesWASHINGTON (Reuters) - The United States has granted a visa to Iranian Foreign Minister Mohammad Javad Zarif to attend a U.N. meeting in New York this week, two sources familiar with the matter said on Sunday, saying Secretary of State Mike Pompeo had approved the decision. Had Pompeo not approved giving a visa to Zarif, Iran's top diplomat and nuclear negotiator, it could have been a signal that the United States was trying to further isolate the Islamic Republic and perhaps closing the door to diplomacy. U.S.-Iranian tensions have worsened since U.S. President Donald Trump decided last year to abandon the 2015 nuclear deal under which Iran agreed to curtail its atomic program in return for relief from economic sanctions crippling its economy. They have taken several turns for the worse in the last two and a half months after Trump acted to try to eliminate Iran's oil exports entirely because of U.S. concerns about its nuclear and missile programs and regional activities. Since that decision, there have been two sets of attacks on tankers in the Gulf that Washington blamed on Tehran despite its  denials, and Iran has downed a U.S. drone that prompted plans for a U.S. retaliatory air strike that was abruptly called off. On June 24, U.S. Treasury Secretary Steven Mnuchin had said Zarif would be hit with U.S. sanctions that week, an unusual stance because the United States typically does not preview such decisions to keep its targets from moving assets out of U.S. jurisdiction. Sources familiar with the matter told Reuters Washington had decided to hold off on blacklisting him for now. Imposing sanctions on Iran's chief negotiator would have been unusual because it could impede any U.S. effort to use diplomacy to resolve its disagreements with Tehran. Iran's mission to the United Nations said Zarif had arrived in New York, where he is to attend a ministerial meeting at the United Nations on sustainable development goals, which aim to tackle issues including conflict, hunger, gender equality and climate change by 2030. </t>
  </si>
  <si>
    <t xml:space="preserve">WASHINGTON (Reuters) - U.S. President Donald Trump on Sunday told a group of mostly American-born Democratic congresswomen to  go back and help fix the totally broken and crime infested places from which they came,  a comment that was condemned by Democrats as racist.  So interesting to see  ˜Progressive' Democrat Congresswomen, who originally came from countries whose governments are a complete and total catastrophe... viciously telling the people of the United States... how our government is to be run,  Trump said in a series of three comments on Twitter.     While he did not mention names, Trump appeared to be referring to first-year Representatives Alexandria Ocasio-Cortez of New York, Ilhan Omar of Minnesota, Ayanna Pressley of Massachusetts, and Rashida Tlaib of Michigan - a group known as  the squad  that has been very critical of Trump and also of the current Democratic leadership of the House. Only Omar, whose family left Somalia as refugees and arrived in Minneapolis in 1997, was born outside the United States.   Mr. President, the country I  ˜come from,' and the country we all swear to, is the United States,  Ocasio-Cortez, like Trump a native of New York City, responded on Twitter.  You are angry because you can't conceive of an America that includes us. You rely on a frightened America for your plunder.  House Speaker Nancy Pelosi, a California Democrat, has feuded with the group in an increasingly bitter intra-party fight, but came to their defense Sunday along with other Democratic colleagues. She called Trump's comments  xenophobic.   When @realDonaldTrump tells four American Congresswomen to go back to their countries, he reaffirms his plan to  ˜Make America Great Again' has always been about making America white again,  she said on Twitter.  Do I fit into the President's category?  U.S. Senator Dick Durbin on Illinois, said on CBS's  Face the Nation,  mentioning his family's Lithuanian heritage.  Thanks goodness,  he said of Omar's journey from refugee to one of only two Muslim women elected to Congress, along with Tlaib, a native of Detroit.  That is what America holds as a dream. The president should not diminish it.  </t>
  </si>
  <si>
    <t xml:space="preserve">The man was rushed to the SSKM Hospital, where the doctors declared him "brought dead" (File Photo)Kolkata:  A First Information Report or FIR was registered Sunday against the Metro Railway after a complaint alleging negligence on its part was lodged by the family of a man who died after he was dragged by a train as his hand got stuck between two of its doors, police said.The incident took place at the Park Street station on Saturday when the man, Sajal Kanjilal, a resident of Kasba area of Kolkata, was trying to board a Kabi Subhash-bound train.According to eyewitnesses, Mr Kanjilal fell on the tracks as the train entered the tunnel. The train came to a halt, with four of its eight coaches still at the platform, after staff and passengers outside raised an alarm.The man was rushed to the SSKM Hospital, where the doctors declared him "brought dead".Rajkumar Mukherjee, Mr Kanjilal's cousin, said he has filed a complaint at Park Street police station accusing the metro authorities of criminal negligence."We will take up the matter with the highest metro authorities, no matter what," he said."An FIR was lodged against Metro Railway today on the basis of a complaint filed by Sajal Kanjilal's family, alleging criminal negligence," a police official said.The Metro Railway authority has ordered an inquiry into the incident by the Commissioner of Railway Safety (CRS), an official said.He said the mishap took place in one of the newly inducted rakes, manufactured by the Integral Coach Factory. The rakes, delivered more than 20 months ago, were put into service only a few months ago.The CRS will conduct an inquiry to ascertain the cause of the incident and submit a report at the earliest, he added."Questions are being raised over the sensor technology used in the rakes and its alleged failure to detect Kanjilal's hand between the doors, but a clear picture in the matter will be available only after the investigation," the official said.West Bengal Chief Minister Mamata Banerjee Saturday ordered a police inquiry into the incident, which she described as "very unfortunate".She asked state Urban Development Minister and Kolkata Mayor Firhad Hakim to assure Mr Kanjilal's family of full cooperation from the government.Theatre artists Sunday took out a protest march near the Park Street station, alleging that laxity on part of the Metro Railway led to Mr Kanjilal's death. They also sought a response on the allegations from the authorities.Mr Kanjilal, a bachelor, sold magazines at Academy of Fine Arts and Nandan complex, a hub of cultural activities in the city, for a living. </t>
  </si>
  <si>
    <t xml:space="preserve">China said any interference in the matter of succession will impact bilateral relations. (AFP)Lhasa:  The successor of the Dalai Lama has to be decided within China and any interference by India on the issue will impact bilateral ties, Chinese authorities have said.In first clear assertion on the sensitive issue, senior Chinese officials and experts said the reincarnation of the Dalai Lama must be approved by the Chinese government and the selection should take place within the country based on an over 200 year-old process."The reincarnation of Dalai Lama is a historical, religious and political issue. There are established historical institutions and formalities for the reincarnation of the Dalai Lama," Wang Neng Sheng, an official in the rank of vice minister in Tibet, told a group of Indian journalists in Lhasa."The Dalai Lama's reincarnation is not decided by his personal wish or by some group of people living in other countries," he added.Mr Wang, the director general at the government of Tibet Autonomous Region, said the current Dalai Lama was recognised by Beijing and his successor must be found through the "draw of lots in golden urn process" within China.Echoing Mr Wang's views, Zha Luo, director at Beijing-based China Tibetology Research Centre, a government-run influential think tank, said any refusal by India to recognise the next Dalai Lama to be chosen within China will impact bilateral ties."It will be a major political difference that would impact bilateral relations and any wise political leader wouldn't do that," said Mr Zha whose team advises central government on policy issues for Tibet. He was asked what will happen if India refuses to recognise the next Dalai Lama chosen by China."Since the reincarnation of the Dalai Lama is an important issue for China any friendly country or friend of China would not interfere or meddle on the issue," he added."Government of India's position on His Holiness the Dalai Lama is clear and consistent. He is a revered religious leader and is deeply respected by the people of India. There is no change in that position. His Holiness is accorded all freedom to carry out his religious activities in India," Ministry of External Affairs spokesperson had said in March last year.Mr Wang said the process of selecting the next Dalai Lama must follow two clear steps: "It must go to draw of lots in the golden urn and the reincarnation must be recognised by the central government".He said the "centrality" of the central government must be recognised and that any personal move by the current Dalai Lama on the issue is not going to be recognised by Chinese government or religious followers in Tibet."It was with the central government's recognition that the Dalai Lama became 14th Dalai Lama. Otherwise, he wouldn''t have been in that position," said Mr Wang.He alleged that the Dalai Lama has been "inciting" and "misguiding" young Tibetan people for his political motives.Asked about the Dalai Lama's comments that he was ready to accept Tibet as part of China,Mr Wang said he has been resorting to political rhetoric without taking any action."He still believes that Tibet is an independent country. Without any concrete moves from his side, his words do not mean anything," he added. </t>
  </si>
  <si>
    <t xml:space="preserve">India urged Pakistan to take into consideration the sentiments of pilgrims (File Photo)Attari/New Delhi:  India on Sunday handed over a dossier to Pakistan about individuals and organisations based in the neighbouring country which might try to disrupt pilgrimage to the Kartarpur Sahib Gurdwara, following which Islamabad assured that no anti-India activity would be allowed.The government Sunday said that Pakistan has "in-principle agreed" to build a bridge to connect with the Indian side and to allow visa-free travel for Indian passport holders and OCI card-holders.India flagged its security concerns during a meeting that took place between delegations of the two countries on the Pakistani side of the Attari-Wagah border to discuss the modalities of the Kartarpur corridor.New Delhi had earlier conveyed its strong concerns to Pakistan over the presence of a leading Khalistani separatist in a committee appointed by Islamabad on the project.After the second round of talks on the project, Home Ministry Joint Secretary SCL Das said Pakistani officials confirmed that controversial Sikh leader Gopal Singh Chawla was dropped from various bodies, including as secretary general of Pakistan Sikh Gurdwara Parbandhak Committee (PSGPC)."We have shared our concerns regarding individuals or organisations based in Pakistan who may try to disrupt the pilgrimage and misuse the opportunity," he told a press conference at the Attari border on the Indian side."To highlight the concerns, we handed over a dossier today containing information about these organisations and individuals which may pose a kind of potential threat to our pilgrims. We have handed this over with a request that they seriously act upon it," Mr Das said.The Pakistan side assured the delegation that no anti-India activity would be allowed, the joint secretary, who headed the Indian delegation, said.On Gopal Chawla, Mr Das said, "We had sought confirmation that individuals like Chawla were removed from the bodies to which we had raised objection. So they confirmed in that Chawla had been removed from PSGPC and other bodies."He said the Pakistani side was apprised of the ban imposed by Government of India on US-based pro-Khalistan outfit ''Sikhs for Justice''."We told them that we have declared this organisation unlawful and gave them our gazette notification banning it. We told them we have information that this organisation is also operating from their land," he said.The Indian delegation also sought consular presence in the gurdwara to be able to provide assistance to pilgrims, if required.India urged Pakistan to take into consideration the sentiments of pilgrims to have smooth, easy and unrestricted access to the gurdwara throughout the year, Mr Das said.A statement by the Home Ministry said Pakistan was requested to reconsider charging any fee or introducing any permit system for pilgrims.The Indian delegation comprised representatives from the Home Ministry, External Affairs Ministry, Defence Ministry, the Punjab government and the NHAI.A statement of the External Affairs Ministry said progress was made in finalising the draft agreement with regard to the modalities."It was agreed to allow visa-free travel for the Indian passport holders and OCI card holders seven days a week. Throughout the year, 5000 pilgrims will be allowed to visit Kartarpur Sahib Gurudwara per day. The pilgrims will be allowed to travel as individuals or in groups and also on foot," it added.India has been urging Pakistan that 5,000 pilgrims be allowed to visit the gurudwara every day and 10,000 additional pilgrims be allowed on special occasions with no restriction in terms of faith.Mr Das said the delegation raised the issue of encroachment and acquisition of land belonging to the gurudwara."We have requested Pakistan to honour religious sentiments and remove the encroachment, besides restoring the land to the gurudwara," he said.The statement said Pakistan has agreed to look into the issue.The work on the four-lane highway to the crossing point at the IB is progressing well and is on schedule, officials said.It will be completed by end September. India is also constructing a state-of-the-art construction passenger terminal facility that can accommodate 15,000 passengers, they said.The bone of contention is connecting the two sides at the zero point which was also discussed.India is constructing a bridge at the zero point and has urged Pakistan to build a similar bridge on its side that will provide safe and secure movement of pilgrims and address concerns regarding flooding.Another option proposed by Pakistan is building a causeway which is also not acceptable to India as it has been insisting on an all-weather bridge. The bridge is over a creek of which the majority part falls in Pakistan.The Indian delegation shared detailed flood analysis to Pakistan to highlight these concerns.The Indian delegation said an earth filled embankment or a causeway proposed by Pakistan will create problems for its people and this should not be built even in the interim."Pakistan side agreed, in principle, to build a bridge at the earliest," it said."Pending the construction of a bridge over the old Ravi creek by Pakistan on their territory, India offered to make interim arrangements for making the corridor operational in November, given the historic importance of the 550th birth anniversary of Guru Nanak Dev," it added.Mr Das expressed confidence that India would be ready to commence the pilgrimage on the auspicious occasion. </t>
  </si>
  <si>
    <t>KATHMANDU (Reuters) - The death toll in Nepal from flash floods and landslides in the past three days rose to 55 on Sunday, with dozens missing and injured, the government said. Residents walk towards dry ground from a flooded colony in Kathmandu, Nepal July 12, 2019. REUTERS/Navesh ChitrakarTen thousand people have been displaced from their homes as incessant monsoon rains pounded many areas in mostly mountainous Nepal since Thursday, submerging large swathes of land, inundating homes, and destroying bridges and roads across the country. A Home Ministry statement said 55 people had been confirmed dead and 33 injured. There are 30 missing. India's northeastern state of Assam has also been hard hit by the floods brought by the monsoon, with at least 1.5 million people displaced and 10 dead. And in the Chittagong division of Bangladesh there have been 10 deaths and about 500,000 displaced as 200 villages have been flooded. In Nepal, cabinet spokesman Gokul Banskota told reporters that  the disaster has caused a big loss to the economy . The government will make an assessment soon, he added. Nepal Red Cross spokesman Dibya Raj Poudel said the displaced had been sheltered in schools and other public buildings. Television channels showed roofs of houses submerged in flood waters in the southern plains and people wading through chest-deep water with their belongings on their heads. Officials said in some areas rains had eased but some rivers in the eastern part of the country were still above flood level. Authorities asked residents to remain alert.  The Kosi River, which flows into  the eastern Indian state of Bihar, was among those that had risen above the flood level. Nepal police official Ishwari Dahal said all 56 sluice gates of the Kosi barrage on the Nepal-India border had been opened last night for six hours to drain out 371,000 cusecs of water, the highest accumulation in 15 years. A cusec is a measurement of flow, equivalent to one cubic foot per second.   Its water level has gone down now,  Dahal told Reuters from the barrage site in southeast Nepal. The Kosi has been a serious concern for both India and Nepal since it broke its banks in 2008 and changed course, submerging swathes of land and affecting more than 2 million people in Bihar state. About 500 people died in that disaster. Reporting by Gopal Sharma; edited by Christian Schmollinger and Louise Heavens</t>
  </si>
  <si>
    <t>Taiwan's Latisha Chan and Croatian Ivan Dodig made it back to back Grand Slam successes, clinching the Wimbledon mixed doubles title in a 6-2, 6-3 win over Swede Robert Lindstedt and Jelena Ostapenko of Latvia on Sunday.Chan and Dodig have become a powerful mixed doubles partnership in the past year having won two French Opens and now Wimbledon.The eighth seeds were always in control surging into a 5-0 lead in the first set.Although Chan  “ who won the 2017 US Open doubles title with Martina Hingis  “ was broken serving for the set they broke back immediately to clinch it.A break in the eighth game of the second set was all they required before celebrating by climbing up to their entourage's box to hug them prior to being presented with the trophy.For both 29-year-old Chan and Dodig, 34, it is their first Wimbledon title of any kind  “ the Croatian having lost in the men's doubles final in 2015.</t>
  </si>
  <si>
    <t>Shintaro Mochizuki made history on Sunday becoming the first Japanese player to win a boy's Grand Slam title, beating Carlos Gimeno Valero of Spain 6-3, 6-2 in the Wimbledon final.The 16-year-old, who was playing just his third grass court tournament, follows 1969 girls singles title winner Kazuko Sawamatsu in triumphing at the grass court Grand Slam.Mochizuki said he had learned a lot from his compatriot, 2014 US Open finalist Kei Nishikori. He's really nice,  said Mochizuki.  He gives me a lot of advice. Like sometimes I practice with him. I learn from him a lot. Yeah, he's smart. Nishikori, nine times a Grand Slam quarter-finalist, took to Twitter almost immediately to fete his compatriot. Huge congrats to @ShintaroMOCHIZU! Such an amazing tournament,  tweeted the Japanese star, adding a thumbs up icon, a flexed bicep icon and several Japanese flags.However, it is not 29-year-old Nishikori who is his idol. Roger Federer, I love watching him on TV, yeah,  he said. I don't want to copy him, but I love watching him. Mochizuki said he had been mindful of his implosion at the French Open when he led 5-2 in his semi-final only to lose.He said the pivotal moment had been when he was a set up but break points down early in the second set and managed to hold. In the first set, I got broken twice,  he said. I wanted to hold my service game a lot. It was good. I played really tough. He had some break points, but I just tried my best to hold my service game. Yes, it was really important game for me. Mochizuki admitted not being used to playing in front of so many people on Court One had made him reluctant to perform in front of them. I'm shy, so I was like, Why do I have to do that?  he said. But it was fun. It's so many people were there. I was a little bit nervous.  However, once out there he rather enjoyed playing to his audience, with one jump smash being a special crowd pleaser.    It was a big chance to do that, so I just did it for fun,  he said. It was easy ball. I just wanted to make people have fun watching me. </t>
  </si>
  <si>
    <t xml:space="preserve">The "ban" on journalists from entering the North Block, the headquarters of the finance ministry, was the talk of the town in media circles this week. Finance Minister Nirmala Sitharaman making her side of the government secretariat out of bounds for reporters naturally made even those like us who cover the Home Ministry on the other side of the North Block feel threatened.But reassurance came from the highest level - Home Minister Amit Shah himself. He said he would not restrict entry for his beat reporters. "I am a large-hearted person. I don't impose such restrictions," he told a group of reporters. This decision of the minister has been applauded by every reporter on my beat.Normally, reporters are the most-criticised lot in any news office. We are accused of rehashing old articles, often Googling stuff or simply doing stories based on WhatApp forwards. Sometimes we are even accused of bias. the life of a reporter is not easy.As someone who has been doing this for 20 odd years now, I can say with certitude that it's an everyday struggle.The Finance Ministry's decison to deny journalists access to its offices was criticised as arbitrary.  Especially covering a beat on daily basis. For television journalists, it is more difficult as even when you are "shooed" away, you have to hang in there. Naturally, reassurance from the home minister is music to the ears.In fact, the openness with which the most powerful minister in Prime Minister Narendra Modi's government has been meeting media personnel lately is surprising. It also goes on to show the level of confidence the new minister has in tackling tricky questions from reporters. Many of us feel it's after a long time that we have a home minister who is so open and clear in his views.Among reporters, it's often accepted that netas and babus who shy away from the media don't have confidence in their abilities. The general idea is that the ones who avoid us are the ones who are not aware of the facts.I have been covering the Home Ministry for over 10 years now. I have seen the functioning of four home ministers - P Chidambaram, Sushil Kumar Shinde, Rajnath Singh and now Amit Shah.Each minister had a different style of working but one does not fail to notice striking similarities between P Chidambaram and Amit Shah (though, I am sure, neither will like this comparison). Both are supremely confident, clear on what and how they want as policy and both are sure of their facts. both have intimidating personalities but are always surrounded by journalists. Both also monitor the media very closely.Home Minister Amit Shah  had assured reporters that he would not put restrictions on their entry.Officers in the ministry disclose that like Mr Chidambaram, even Amit Shah reads files and papers marked to him to the last detail. And babus are as apprehensive about the new minister as they were of Mr Chidambaram - because they need to prepare briefs keeping the cross-questioning in mind.But perhaps the most striking similarity is that like Mr Chidambaram, Mr Shah also appears to give weightage to beat reporters covering the ministry. This is important as we were often left clueless during the tenure of the two other recent home ministers - Sushil Kumar Shinde and Rajnath Singh. Both trusted reporters who covered the party more than the reporters who covered the ministry.Officers who have worked and are still working in the Home Ministry state that despite similar working styles, both ministers approach issues very differently because of the ideologies they follow. Be it the issue of Kashmir, Naxalism or the North East - three core areas of the Home Ministry - the two have different approach.Amit Shah has the added advantage of being a trusted aide of Prime Minister Narendra Modi; no one dares to negate him on any issue. In the case of Mr Chidambaram, one can only say he did not have many friends within the Congress party and also did not enjoy the confidence of its first family.Interestingly, when Mr Chidambaram was the Home Minister, the CBI was investigating a case against Amit Shah. the wheels of fortune have turned and Mr Shah is heading the same ministry and the former home minister has been named an accused in cases registered by the CBI.We can only hope that the Finance Minister takes a cue from the Home Minister and lifts restrictions on PIB-accredited journalists.(Neeta Sharma is Editor, Strategic and Security Affairs at NDTV India)Disclaimer: The opinions expressed within this article are the personal opinions of the author. The facts and opinions appearing in the article do not reflect the views of NDTV and NDTV does not assume any responsibility or liability for the same. </t>
  </si>
  <si>
    <t xml:space="preserve">Paris:  French President Emmanuel Macron on Sunday showcased European military cooperation in a Bastille Day parade but the glittering event was tarnished by violent clashes between police and protesters.Key EU leaders, including German Chancellor Angela Merkel and Dutch Prime Minister Mark Rutte, joined Macron in Paris to watch the annual parade that included representatives of nine other European armies in a show of unity.But the celebrations of France's national day were tarnished by clashes that subsequently erupted between protesters and police that recalled violence seen at the peak of the "yellow vest" protest movement earlier this year.Police fired tear gas to clear protesters from the Champs-Elysees. Protesters tore down security barriers and set fire to rubbish bins and portable toilets, AFP s said.The earlier parade itself had gone without a hitch. Some 4,300 members of the armed forces marched down the avenue's famed cobblestones in a tradition that dates back to the aftermath of World War I.Even before the clashes erupted, Paris authorities said 152 people had been detained.But standing in an open-top command car alongside France's chief of staff General Francois Lecointre, Macron was met with some jeers and whistles from supporters of the yellow vest movement.Two prominent members of the movement, Jerome Rodrigues and Maxime Nicolle, were both detained by the police, sources told AFP.Even before the clashes erupted, Paris authorities said 152 people had been detained.'Army transforming'A futuristic highlight of the parade came when French inventor and entrepreneur Franky Zapata showed off his futuristic flyboard, soaring above the Champs Elysees and the assembled leaders."The army is transforming: it is modernising for our soldiers, our sovereignty and our independence," Macron told France 2 television in brief remarks.Closer European defence cooperation has been one of Macron's key foreign policy aims and the president shows no sign of wavering despite growing political turbulence in Germany and Britain's looming exit from the European Union.At the 2017 parade, Macron's guest of honour was the newly inaugurated President Donald Trump as the young French leader sought to form a bond with his US counterpart.But since then ties between Trump and Macron have soured over the US pullouts from the Paris climate accord and the Iran nuclear deal, as well as France's new law for a tax on digital giants, most of them US companies."President Trump has been an excellent ambassador for a Europe of defence," Armed Forces Minister Florence Parly told the Parisien newspaper Sunday, pointing to "questions, even thinly veiled threats he made towards Europe or on the durability of American commitment".'Europe never so important'Macron, who pushed the idea of the European Intervention Initiative (EI2) to undertake missions outside of existing structures like NATO, insisted on the importance of European defence cooperation."Never, since the end of World War II has Europe been so important," Macron, who after coming to power in 2017 controversially dispensed with the president's traditional July 14 television interview, said in a written statement.Merkel told reporters after the event that the parade was a "great gesture for a European defence policy" and Germany was "honoured" to have taken part.In a sign of France's ambition to be a leading modern military power under Macron, the president Saturday announced the creation of a national space force command that will eventually be part of the air force.Among the foreign airpower taking part in flybys were two British Chinook helicopters, a symbol of British-French defence cooperation even as Brexit looms.Britain has deployed three of the aircraft and 100 personnel for France's operation in the African Sahel region.Outgoing British Prime Minister Theresa May had been expected to attend, but Britain was instead represented by senior cabinet minister David Lidington, the Elysee said.(Except for the headline, this story has not been edited by NDTV staff and is published from a syndicated feed.) </t>
  </si>
  <si>
    <t xml:space="preserve">As many as 17,000 people have been forced to leave their homes due to the floods.Guwahati:  Eighty-year-old Bano Khatun looks at her village in Barpeta, one of the worst-hit districts in Assam, and her eyes well up with tears. Her home has been washed away and the crops in her fields laid waste by one of the worst rain-related disasters witnessed by the state in recent times.A widow, she used to stay with her son, daughter-in-law and granddaughter before the floods arrived. Though they are all housed in a relief centre now, Bano Khatun came back to see what remained of their property. The sight that met her eyes wasn't very encouraging."Water came in the dead of night and washed away my home and crops. We have seen several devastating floods in the past, but we rebuilt everything. But the water came in a rush this time, leaving us homeless. What's worse, the government is doing nothing about it," she tells NDTV.A large part of the Kaziranga National Park, home to the endangered one-horned rhino, has come under water.Meanwhile, the flood situation is turning grimmer by the day. Over 26 lakh people across 28 of the state's 33 districts have been affected so far, and 17,000 forced to take refuge in 327 relief camps. As many as 3,000 villages have gone underwater as the water level in 11 rivers of the state - including the Brahmaputra - has breached the danger level.Meanwhile, floods and landslides triggered by the heavy rain have claimed 11 lives so far, with four deaths reported just today. There's no respite in sight either; the Met department has predicted more rains in Assam over the next two days.Farming activities have been badly hit too, with over 87,000 hectares of agricultural land across the state getting submerged. In some areas, farmers have returned to salvage whatever they can from their fields. "I came back hoping that at least some of the crops would still be standing. At least I could have used it to feed my family then," lamented Surjot Ali from Kalgachia in Barpeta.State authorities said that rescue work is going on at full swing. "Rescue workers are working round the clock, and Rs 56 crore has been released towards relief and rehabilitation," said Assam Additional Chief Secretary Kumar Sanjay Krishna. </t>
  </si>
  <si>
    <t>The accident at Ahmedabad's Kankaria Adventure Park left at least two people dead.New Delhi:  Two people died and 27 others were injured in an accident at an amusement park in Gujarat's Ahmedabad on Sunday.A ride carrying around 30 people in the Kankaria Adventure Park collapsed after a pipe of the main shaft broke. Civic officials arrived at the spot soon after, and those injured were taken to a hospital nearby. At least 15 people are believed to be critically injured.Those who died in the accident have been identified as Manali Rajwadi, 24, and Mohammad Javed, 22, a police official said."There are 32 seats in the ride that go round. The pipe of the main shaft broke and crashed on the ground. How that pipe broke is a matter of investigation by Forensic Science Laboratory (FSL)," Chief Fire Officer MF Dastoor said.At least 15 people are believed to be critically injured in the accident at Kankaria Adventure ParkThe municipal body had given a contract to private contractors to operate the rides in the area."Police along with the Forensic Science Laboratory (FSL) team will investigate why the ride malfunctioned, the mechanical reason behind it. Proper treatment is being given to injured," a top civic official told news agency ANI. He further said strict action will be against those responsible for the accident.Last month, the Ahmedabad Fire Brigade had carried out a midnight rescue operation after as many as 40 people were stuck on a ferris wheel at a fare in the city.Fire officials had to use a 55-metre-tall snorkel to rescue those who were stuck, including 14 children and eight women.</t>
  </si>
  <si>
    <t xml:space="preserve">A case has been filed and police is investigating the attack. (Representional image)Srinagar:  A police constable posted as a Personal Security Officer to National Conference leader and former judge Syed Tauqeer was shot dead by terrorists in Jammu and Kashmir's Anantnag on Sunday.The security officer, identified as Riyaz Ahmed Khan, was shot in the abdomen. "In a terror incident at Hiller area of Anantnag district, terrorists fired upon a policeman on duty identified as Riyaz Ahmad, causing grievous injuries to him," a police spokesman said soon after the attack. He was taken to a district hospital where he died of his injuries.Mr Tauqeer survived the attack that took place in Anantnag's Hiller Kokernag area as he was on his way back home after a party meeting.The site of the attack has been cordoned off. A case has been filed and police is investigating the attack.National Conference leader Omar Abdullah offered his condolences and condemned the attack. "My colleague from Kokernag in South Kashmir Judge (Retd) Tauqeer Sb was just attacked by militants. While he escaped unhurt his security officer was hit &amp; killed in the line of duty. I unreservedly condemn this dastardly attack &amp; convey my condolences to the family of the deceased," he said in a tweet."The security officer Selection Grade Constable Riyaz Ahmed Khan was posted with him for the last few years &amp; was killed when 3 militants attacked a party convention. I've just spoken to Tauqeer Sb to convey my concern &amp; my condolences for Riyaz's death," said the former Jammu And Kashmir Chief Minister.The Kashmir zone police also tweeted: "We pay our #rich #tributes to #martyr Riyaz Ahmad who made supreme #sacrifice in the line of duty at Hiller #Anantnag today. We stand by his #family at this #critical juncture. #RIP". </t>
  </si>
  <si>
    <t>Legislation proposed by US senators Mark R Warner and Josh Hawley seeks to protect privacy by forcing tech companies to disclose the true value of their data to users.Specifically, companies with more than 100 million users would have to provide each user with an assessment of the financial value of their data, as well as reveal revenue generated by  obtaining, collecting, processing, selling, using or sharing user data . In addition, the DASHBOARD Act would give users the right to delete their data from companies' databases.As a researcher exploring the ethical and political implications of digital platforms and big data, I'm sympathetic to the bill's ambition of increasing transparency and empowering users. However, estimating the value of user data isn't simple and won't, I believe, solve privacy issues.Data collectorsThe data collected by tech companies consists not just of traditional identifying of information such as name, age and gender. Rather, as Harvard historian Rebecca Lemov has noted, it includes  Tweets, Facebook likes, Twitches, Google searches, online comments, one-click purchases, even viewing-but-skipping-over a photograph in your feed. In other words, big data contains the mundane yet intimate moments of people's lives. And, if Facebook captures your interactions with friends and family, Google your late-night searches, and Alexa your living room commands, wouldn't you want to know, as the bill suggests, what your  data is worth and to whom it is sold? However, calculating the value of user data isn't that simple. Estimates on what user data is worth vary widely. They include evaluations of less than a dollar for an average person's data to a slightly more generous $100 for a Facebook user. One user sold his data for $2,733 on Kickstarter. To achieve this number, he had to share data including keystrokes, mouse movements and frequent screenshots.Sadly, the DASHBOARD Act doesn't specify how it would estimate the value of user data. Instead, it explains that the Securities and Exchange Commission, an independent federal government agency,  shall develop a method or methods for calculating the value of user data.  The commission, I believe, will quickly realise that estimating the value of user data is a challenging undertaking.More than personalThe proposed legislation aims to provide users with more transparency. However, privacy is no longer solely a matter of personal data. Data shared by a few can provide insights into the lives of many.Facebook likes, for example, can help predict a user's sexual orientation with a high degree of accuracy. Target has used its purchase data to predict which customers are pregnant. The case garnered widespread attention after the retailer figured out a teen girl was pregnant before her father did.Such predictive ability means that private information isn't just contained in user data. Companies can also infer your private information, based on statistical correlations in the data of a number of users. How can the value of such data be reduced to an individual dollar value? It is more than the sum of its parts.What's more, this ability to use statistical analysis to identify people as belonging to a group category can have far-reaching privacy implications. If service providers can use predictive analytics to guess a user's sexual orientation, race, gender and religious belief, what is to stop them from discriminating on that basis?Having been let loose, predictive technologies will continue to work even if users delete their part of the data that helped create them.Control through dataThe sensitivity of data depends not just on what it contains, but on how governments and companies can use it to exert influence.This is evident in my current research on China's planned social credit system. The Chinese government plans to use national databases and trustworthiness ratings to regulate the behaviour of Chinese citizens.Google's, Amazon's and Facebook's surveillance capitalism, as author Shoshana Zuboff has argued, also uses predictive data to  tune and herd our behaviour towards the most profitable outcomes .In 2014, revelations about how Facebook experimented with its feed to influence the emotional state of users ended in a public outcry. However, this instance just made visible how digital platforms, in general, can use data to keep users engaged and, in the process, generate more data.Data privacy is as much about big tech's ability to shape your personal life as about what it knows about you.Who is harmedThe truth is that datafication, with all its privacy implications, does not affect everyone equally.Big data's hidden biases and networked discrimination continue to reproduce inequalities around gender, race and class. Women, minorities and the financially poor are most strongly affected. UCLA professor Safiya Umoja Noble, for example, has shown how Google search rankings reinforce negative stereotypes about women of colour.In light of such inequality, how could a numerical value ever capture the true value of user data?The proposed legislations' lack of specificity is disconcerting. However, even more troubling might be its insistence that data transparency will be achieved by revealing monetary value alone. Numeric assessments of financial worth don't reflect data's power to predict our actions or guide our decisions.The DASHBOARD Act aims to make the business of data more transparent and empower users. However, I believe that it will fail to fulfil this promise. If lawmakers want to tackle data privacy, they need to regulate not just data monetization, but more widely address the value and cost of data in people's lives.Samuel Lengen is a research associate at the Data Science Institute, University of Virginia.This article first appeared on The Conversation.</t>
  </si>
  <si>
    <t>SILVERSTONE (United Kingdom): Lewis Hamilton made the most of a favourable safety car intervention on Sunday to claim a record sixth British Grand Prix victory at a packed Silverstone.
The defending five-time world champion clocking fastest lap on his final lap to finish 25 seconds clear of Mercedes team-mate and nearest title rival Valtteri Bottas after an action-packed contest.
The Briton moved 39 points clear of the Finn behind in the title race, but Bottas was unlucky with the timing of the safety car which effectively gave Hamilton a free pit stop.
Charles Leclerc of Ferrari was third.
Pierre Gasly finished fourth ahead of his Red Bull team-mate Max Verstappen, whose race was compromised by a late collision when Sebastian Vettel of Ferrari drove into him, and Carlos Sainz of McLaren.
It was Hamilton's seventh win in 10 races this year and the 80th win of his career. He had shared the British Grand Prix record of wins, on five, with fellow-Briton Jim Clark and Frenchman Alain Prost.
Daniel Ricciardo was seventh for Renault ahead of Kimi Raikkonen of Alfa Romeo, Daniil Kvyat and his Toro Rosso team-mate Alex Albon.
"What a day," said Hamilton. "To all the crowd, thank-you so much for coming out."
Hamilton, who stopped on his slow-down lap to collect a British 'Union Jack' flag, added: "I love you Silverstone. I appreciate everything and the opportunity to be a part of this.
"I couldn't have done this without these guys or without my team."
A glum Bottas said: "Congrats to Lewis...It wasn't my day."
A much happier Leclerc said: "It's probably the race I've enjoyed the most in my career."
The safety car was deployed when Antonio Giovinazzi spun into a gravel trap in his Alfa Romeo - gifting Hamilton a 'free' first, and only, pit stop. The luckless Bottas, on a two stop strategy, had already pitted before the incident.
On an overcast and cool afternoon, Justin Whiting, the 12-year-old son of the late Charlie Whiting, the official Race Director who died suddenly in Melbourne in March, started the race before a crowd of 141,000 at Silverstone.
As the lights went out, the Mercedes pair pulled clear, Hamilton chasing Bottas throughout the first lap ahead of Leclerc and Verstappen with Vettel fifth.
By lap 10, the lead was three-tenths, Hamilton oozing confidence could not pass Bottas slithering to protect his lead. Behind them, Leclerc blocked attacks from Verstappen.
But on lap 17, Bottas came in for a new set of mediums and Hamilton inherited the lead ahead of Vettel, the pair delaying their stops as long as possible. Then Giovinazzi beached his Alfa Romeo at Club.
Hamilton took advantage and pitted for hards, followed by Vettel and Verstappen, making a second stop. Ferrari, reacting slowly, called in Leclerc, who emerged sixth behind Gasly and Verstappen. All this left Hamilton leading Bottas with Vettel third.
Racing resumed on lap 23, the field, backed up by Hamilton, swarming like bees at the re-start.
Bottas, on mediums, traded fastest laps with Hamilton, knowing he had to make a second stop. Verstappen, helped by quick thinking from Red Bull, rose to fourth when Gasly moved over on Hangar Straight and began his pursuit of Vettel.
The Dutchman caught and passed him at Stowe only for the German to ram into the rear end of the 007-branded Red Bull, who had Bond actor Daniel Craig in their garage, both spinning into the gravel but surviving to re-join the fray.
A stewards' investigation followed, but both races were compromised.
Leclerc rose to third and Gasly to fourth. Verstappen regained fifth while Vettel pitted for a new nose, fell to 17th and was then given a 10-seconds time penalty.
With eight laps remaining, Hamilton was told to pit, but ignored the call, persuading Mercedes to bring in Bottas for softs, a tilt at fastest lap and a secure run to the flag.</t>
  </si>
  <si>
    <t xml:space="preserve">A case has been registered under relevant sections and searches for two remaining accused is on. (FILE)New Delhi:  Delhi Police recovered the body of an IT professional from Rajouri Garden area in Delhi on Sunday who was allegedly honey trapped and murdered during a loot bid."A patrolling team spotted five persons, including a girl sitting in a car. The girl and two others fled the scene on seeing the officers. The remaining two, identified as Deepak and Himanshu, were taken to the police station, where they revealed that they had killed a man in the area whose body was lying in a car nearby," police said.The girl had allegedly lured the man to stop his car on the road after which the other four partners barged into the car and tried to loot him. When he resisted, the group allegedly killed the victim by stabbing and strangulating.The man has been identified as 39-year-old Bhupendra Virdi, who was currently unemployed."The accused girl has also been apprehended. The police have also recovered one bag and mobile phone from their possession. Girl's age is being verified as she is claiming to be a minor," police said.A case has been registered under relevant sections and searches for the remaining two accused is on. </t>
  </si>
  <si>
    <t xml:space="preserve">Heavy rains in monsoon have only added to the problem.Dewas:  Residents of Sonkach Tehsil in Madhya Pradesh's Dewas face danger on a daily basis as they are forced to use a makeshift bridge - made of ropes - to reach their farms for work.Men, women and even children are forced to cross the stream using the parallel ropes as it is the only way they can reach their farms and start their work for the day.According to them, the water level of the river stream has risen ever since a dam was constructed in a nearby area. Heavy rains in monsoon have only added to the problem.The stream goes on to join Kalisindh, the area's largest river.Ram Singh, a villager, said, "The ropes are the only way through which we can go to work, fetch food items and other articles. Those who cannot swim are not allowed to cross the stream at night."There have also been incidents of people falling into the stream while crossing it. Ram Singh said he once injured his shoulder after falling off the ropes at night.  "Ever since the dam has been constructed, the water level has risen. Earlier, anybody could cross as the water barely touched our knees", said Sugandhbai, 60.They claim to have written multiple complaints to their elected representatives, but to no avail.  Madhya Pradesh's Dewas constituency is represented by Public Works Department minister Sajjan Singh Verma. The Tehsildar of Sonkach GS Patel was present at the site, discussing the issue with the people. Upon being asked about what steps the administration is taking to address the situation he said, "We are surveying the area and after that we will determine our next course of action.""We have also asked the gram panchayat for a proposal which will be forwarded to the district collector for further examination," he added. </t>
  </si>
  <si>
    <t>IFFI is India's pride; this year's IFFI is especially significant since it marks the Golden Jubilee Edition: Prakash Javadekar  _x000D_
First Steering Committee Meeting for IFFI 2019 takes place in Goa _x000D_
_x000D_
I&amp;B Minister Prakash Javadekar and Goa CM Pramod Sawant release Special IFFI Golden Jubilee Poster IFFI is India's pride; this year's IFFI is especially significant since it marks the Golden Jubilee Edition, said Union Minister Shri Prakash Javadekar while interacting with media post the First Steering Committee Meeting for IFFI, 2019 which is set to take place from 20th to 28th November in Goa. The Steering Committee Meeting was held earlier today to ensure the necessary coordination between key stakeholders involved in the process of organizing the Festival.
Shri Javadekar announced that Mr. John Bailey, the President of Academy of Motion Pictures Arts and Sciences has confirmed his participation for this year's IFFI. Roadshows will be conducted across seven cities in India to reach out to film fraternity for developing a buzz for the Festival. Business Exhibitions to display relevant technologies for films and Exhibition marking the 150thAnniversary of Mahatma Gandhi will also be organized with this year's Festival. The number of private theatres taken on board for showing films during the Festival will be further increased to cater to the high demand for extra screening of popular films. Russia may be on board as the country focus this year, said the Minister during the media briefing. Students of premier film institutes including FTII and SRFTI will be involved in management of this year's Festival. The list of films to be shown is aimed to be finalized by September this year to give sufficient time for cine lovers to plan for attending the Festival. The Minister also added that this year's Festival will pay tribute to Ex Chief Minister of Goa Shri Manohar Parrikar, who was instrumental in making Goa the permanent venue for IFFI.  
Goa Chief Minister Dr. Pramod Sawant said that organization of 50thIFFI is a proud moment for the state and his government will leave no stones unturned to ensure top notch infrastructure and hospitality arrangement to make this Edition of the Festival a memorable one.
A special IFFI Golden Jubilee Edition poster was also released by Union Minister Shri Prakash Javadekar and Goa CM Dr. Pramod Sawant during the event.
The Steering Committee Meeting was attended by Union Minister Shri Prakash Javadekar; Chief Minister of Goa Dr. Pramod Sawant; I&amp;B Secretary Shri Amit Khare; Chief Secretary, Goa, Shri Parimal Rai; Vice Chairman, Entertainment Society of Goa (ESG), Shri Subhash Phal Dessai; representatives of the film community including Shri Shaji N Karun, Shri AK Bir, Shri Rahul Rawail, Ms. Manju Borah, Shri Ravi Kottarakara and Shri Madhur Bhandarkar; senior officials of Directorate of Film Festivals, Entertainment Society of Goa, I&amp;B Ministry and Goa Government.
Shri Prakash Javadekar also informed that eminent film personalities including Shri Karan Johar, Shri Siddharth Roy Kapoor, Shri Feroze Abbas Khan and Shri Subhash Ghai will also be part of the Steering Committee.
Special IFFI Golden Jubilee Edition Poster
About IFFI
It is organized by the Government of India from 20thto 28thNovember every year in Goa. It aims at providing a common platform to the world of cinema to project the excellence of the art of filmmaking. It is India's most prestigious Film Festival and also the first International Film Festival held anywhere in Asia. It has been hosted by the state of Goa in 2004.  
The key sections at IFFI include International Competition, Festival Kaleidoscope, World Panorama, Indian Panorama, Masterclasses, In-conversations, Special Retrospectives, Homages, Open Air Screenings, Film Bazaar - organized by NFDC,    etc.
VIDEO
***
EMD/VK/AP</t>
  </si>
  <si>
    <t>Adopt schools and counsel students on preventive healthcare, Vice President tells private hospitals  _x000D_
Calls for a national movement against the growing incidence of Non-Communicable Diseases; _x000D_
_x000D_
Wants doctors, actors and media to adopt professional social responsibility; _x000D_
_x000D_
Inaugurates MGM Healthcare, a 400-bedded Super Specialty Hospital in Chennai The Vice President of India, Shri M. Venkaiah Naidu has called upon   private hospitals, medical colleges, nursing institutions and people in medical fraternity to adopt schools in their respective neighborhoods and counsel the students on preventive healthcare.
Referring to the growing incidence of Non-Communicable Diseases (NCDs), including cancer, heart disorders and diabetes, Shri Naidu pointed out that modern lifestyle changes were aggravating NCDS. He wanted the medical fraternity, including the private hospitals and other institutions, to reach out to schools and colleges and create awareness among the students on the dangers of lifestyle diseases.
Inaugurating MGM Healthcare in Chennai today, the Vice President urged doctors, actors and media houses to adopt professional social responsibility on the lines of corporate social responsibility to create awareness among people, particularly the youth, on the need to avoid physical inactivity and unhealthy dietary habits.
Shri Naidu called for launching a national movement against the growing incidence of NCDs. Quoting World Health Organization's data released in 2017, Shri Naidu observed that about 61 per cent of deaths in India were attributed to NCDs, including heart disorders, cancer and diabetes. He also wanted the Indian Medical Association to take the lead in promoting awareness among the people, particularly school and college students.
Shri Naidu said that there was an urgent need to establish NCD clinics in both urban and rural areas and the private sector must play a prominent role in setting up such clinics.
Pointing out that despite the improved reach of healthcare delivery, he said there was a huge disparity in the healthcare services provided between urban and rural areas, the Vice President called upon the private sector and hospitals like MGM Healthcare to step in and complement the efforts of the government in reaching modern healthcare facilities to the rural areas, including the remote places.
The Vice President said that the Aayushman Bharath scheme launched by the government was a step in the right direction as it provides comprehensive insurance coverage to 10 crore poor and vulnerable families and seeks to establish 150,000 health and wellness centres across India.
Expressing concern over the shortage of around 600,000 doctors and two million nurses, he wanted both the private and the public sector to join hands to remedy the situation and also suggested the setting up of more medical colleges, hospitals and health infrastructure that can deliver affordable diagnostic and treatment services to the people.
Shri Naidu also called for adopting the Public Private Partnership model to bridge the gap in providing technically advanced primary and secondary healthcare centers, especially in rural areas.
The Governor of Tamil Nadu, Shri Banwarilal Purohit, the Deputy Chief Minister of Tamil Nadu, Shri O. Panneerselvam, the Minister for Health and Family Welfare, Government of Tamil Nadu, Dr. C. Vijaya Baskar, the Minister for Fisheries, Shri D. Jayakumar, the Managing Director, MGM Healthcare, Shri M.K. Rajagopalan, the CEO, MGM Healthcare, Dr. Rahul Menon, the Director, MGM Healthcare, Dr. Prasanth Rajagopalan and other dignitaries were present.
Following is the text of Vice President's address:
"I am delighted to be here this morning to participate in the inauguration of this hospital.
Mahatma Gandhi once said, "It is health that is real wealth and not pieces of gold and silver."   This profound statement is applicable not only to individuals but to the society and nation at large. A similar saying in Telugu says   Aarogyame Mahaabhagyam .
Dear sisters &amp; brothers,
As we all are aware, India has achieved significant progress since Independence on various health indicators. With successive governments according high priority to health and the wellbeing of the people, the average life expectancy has increased to 69 years and many infectious diseases have also been successfully eliminated.
Although, the health outcomes have vastly improved with the availability of modern methods of treatment and better healthcare facilities, the country is still facing many formidable challenges on this front. They include inadequate public spend, low doctor-patient ratio, high share of out-of-pocket expenditure, inadequate infrastructure in rural areas, lack of penetration of health insurance and inadequate   preventive mechanisms.
Despite the improved reach of healthcare delivery, the rural areas are lagging behind their urban counterparts and there is a huge disparity in the healthcare services provided between urban and rural areas. This glaring gap between the urban and rural areas has to end and it is time for the private sector to expand its footprint to the villages and remote rural areas.
The private sector needs to complement the efforts of the government in reaching modern healthcare facilities to the rural areas.
A major area of concern is shortage of qualified doctors and trained para-medical personnel in the country. It has been estimated that India wa facing a shortage of 600,000 doctors and two million nurses. In addition to this shortage, the smaller towns and rural areas lack adequate facilities. We cannot allow this situation to continue and both the private and the public sector need to join hands to provide quality healthcare at affordable costs.
I feel that Public Private Partnership could be the model to bridge the gap in providing technically advanced primary and secondary healthcare centres.
Making available advanced treatment at affordable cost to all sections is another aspect that needs the attention of all the stakeholders in the health sector. It should be a matter of concern that each year several people are getting pushed into the vicious cycle of debts due to out-of-pocket expenses and high treatment costs.
With non-communicable diseases like cancer, diabetes and heart attacks accounting for huge spending by households, this problem can be surmounted to a large extent by ensuring Universal Health Coverage where every individual gets quality treatment without facing any financial hardship. This is also essential to achieve Sustainable Development Goals.
I am glad that the Union Government has launched Aayushman Bharath to provide comprehensive insurance coverage to 10 crore poor and vulnerable families. It also seeks to establish 150,000 health and wellness centres throughout India.
Dear sisters and brothers, India's need for healthcare has never been more acute. Although, we have made great strides as a nation in reducing infant and maternal mortality rates over the last five decades and in controlling the spread of diseases like HIV and TB,   there is need to make concerted action to stop the growing incidence of non-communicable diseases.
According WHO data released in 2017, about 61 per cent of deaths in India are attributed to non-communicable diseases, including heart disorders, cancer and diabetes.
I feel that there is a need to establish NCD clinics in both urban and rural areas and the private sector must play a prominent role in setting up such clinics. I would also like call upon the doctors in both public and private sectors to visit the nearest schools in their localities and conduct awareness campaigns on the need to maintain healthy lifestyle.
As a matter-of-fact, a national movement against the growing incidence of non-communicable diseases needs to be launched. The Indian Medical Association must take the lead to promote awareness among the people, particularly school and college students, on the health hazards caused by sedentary lifestyles and unhealthy dietary habits.
Dear sisters and brothers, we face the challenge of providing healthcare to 1.35 billion-strong population ”one-sixth of humanity. To meet this huge challenge, we need more medical colleges, hospitals and health infrastructure that delivers affordable diagnostic and treatment services to the people.
I am happy to note that almost all of the South Indian states have improved considerably in the NITI Aayog's  Healthy States, Progressive India  health index 2019 report.
I am aware that hospitals are increasingly investing in the latest technology to enhance the reliability of the diagnosis, improve treatment as well as the outcomes.
Medical tourism in India is successful essentially because of the exceptional quality of doctors and cost effectiveness when compared to developed countries.      
I am told that Chennai attracts a good number of international health tourists, proving that medical tourism is a fast-rising sector in India today. Patients from countries like Kenya, Nigeria, Tanzania, Iraq, Afghanistan, Oman, Yemen, Uzbekistan, Bangladesh and Maldives are travelling to Chennai and other cities in India for surgeries and treatment in multi and super-specialty hospitals.
Here is where private sector hospitals like MGM Healthcare have a role to play. When I was informed that this new hospital is a product of the MGM Group, that is already well-known for its excellent medical and educational institutions, I was more than glad to be a part of their new journey.  
On that note, I congratulate Thiru M K Rajagopalan, Dr Prashanth Rajagopalan and the management and staff of MGM Healthcare Pvt Ltd on this new beginning and I sincerely urge you to uphold Article 21 of the Constitution of India, and   provide equal and affordable care to all those who step into your hospital.    
Thank you!"
***
AKT/BK/MS/RK</t>
  </si>
  <si>
    <t xml:space="preserve">Construction work in full swing at Passenger Terminal Complex of Kartarpur Sahib Corridor, Dera Baba Nanak, Punjab  The construction work on the Rs 500 crore Passenger Terminal Complex at Dera Baba Nanak, Punjab for Kartarpur Sahib Corridor is going in full swing. Construction work is being carried out by the reputed company M/S Shapoorji&amp;PallonjiPvt Ltd under the supervision of Land Ports Authority of India (LPAI),MHA. The project will be completed by 31st October, before the commemoration of 550th birth anniversary of Shri Guru Nanak Dev Ji in November 2019.
The Passenger Terminal Complex is being built on 15 acres land. It will have all public amenities to enable smooth passage of approximately 5,000 passengers per day. 
Features of Passenger Terminal complex
Fully air-conditioned building of 16000 Sqms approximately (13000 Sqms ground floor+ 3000 Sqms mezzanine floor). The main building which is akin to airport buildings will have:-
54 Immigrations counters for facilitating travel of 5000 pilgrims per day.
Adequate seating capacityto accommodate 2000 pilgrims.
All necessary public amenities likekiosks, washrooms, child care, first aid medical facilities, prayer room and snacks counters inside main building.
Spacious parking lotsto station 10 buses, 250 Cars, and 250 two- wheelers.
Robust security systems with CCTV surveillance and public address systems.
andscape area with water bodies, artefacts, sculptures of local culture, shaded seating spaces, canopies, benches up to zero point etc.
A 300ft. National Monumental Flag at the International Border.  
The Construction work for the Passenger Terminal Complex is in full swing with more than 250 laborers and 30 engineers at site working in 3 shifts, aided by construction machinery such as batch mixing plant. 
Excavation for the foundation is nearly complete for the whole complex while the plinth and column RCC has already started for the main passenger building. Works are being executed in parallel to ensure simultaneous completion of different activities. 
The construction of this pre-engineered building mainly envisages the plinth, foundation and columns while rest of the steel structure would be fabricated separately at other factory locations and directly transported to the site and installed. 
Vendors and subcontractors for mechanical, electrical and plumbing works have been finalized and the orders for the steel structure, glazing and aluminum sheeting for roofing have been placed. Vendor for air-condition, heating &amp; ventilation has also been finalised. 
Architecture schools at Amritsar have been consulted for the display of the rich Punjabi heritage, the life and works of Shri Guru Nanak Devji in the state-of-art building and for the landscaping of the complex. </t>
  </si>
  <si>
    <t>This year marks the 20thanniversary of the successful culmination of Operation Vijay wherein brave soldiers of the Indian Army overcame seemingly insurmountable odds, hostile terrain, weather, and a determined enemy occupying dominating heights, to win the Kargil war.On this momentous occasion, the Indian Army is celebrating this victory in memory of its brave martyrs with events covering a myriad spectrum.
One of the major events planned during the celebrations is the relay of a Victory Flame from National War Memorial (NMW) in New Delhi to Kargil War Memorial at Dras. Raksha Mantri Shri Rajnath Singh handed over the Flame to ace army shooter Subedar Jitu Rai who represented India as the first torch bearer, at theNMW here today. Before that Chief of the Army Staff General Bipin Rawat ignited the mashal from the eternal flame of the NMW. Victory Flame symbolises the coalescence of the souls of the Kargil War martyrs. 
The Victory Flame will be carried by Indian Army's outstanding sportsmen and war heroes. It will pass through nine major towns/cities of North India and finally culminate at the Karambhoomi of the martyrs at the Kargil War Memorial located at Dras on July 26, 2019,where it will be received by the COAS. All along the journey, Indian Army personnel will be paying homage to the heroes who fought valiantly for the Nation.
The design of the Victory Torch has been inspired by the grit, guts and glory displayed by the immortals who made the supreme sacrifice for the motherland in the finest tradition of the Indian Army. The Torch is made of copper, brass and wood which symbolises the tenacity and determination of our fallen heroes. The upper portion of the Torch has a metal etching of the Amar Jawan, epitomizing the fallen Unknown soldiers. The lower wooden portion of the Torch has 20 gold embossed inscriptions of the Amar Jawan exemplifying 20 glorious years of the Kargil Victory.
This Victory Flame and the journey of the eternal flame from the National War Memorial to the Kargil War Memorial brings alive the theme of the 20thanniversary of the Kargil Vijay Diwas - ˜Remember, Rejoice and Renew'. We  ˜remember' our martyrs by revisiting their sacrifices, we  ˜rejoice' by celebrating the victory in Kargil and we  ˜renew' our resolve to safeguard the honour of the Tricolour.
The event was also attended by Lt Gen Ranbir Singh, GOC-in-C Northern command; Lt Gen Y K Joshi, GOC, Fireand Fury Corps;Subedar Sanjay Kumar and a large number of other dignitaries.</t>
  </si>
  <si>
    <t xml:space="preserve">The year 2019 marks the 20th anniversary of the successful culmination of Operation Vijay wherein brave soldiers of the Indian Army overcame seemingly insurmountable odds, hostile terrain, weather, and a determined enemy occupying dominating heights, to win the Kargil war. On this momentous occasion, the Indian Army is celebrating this victory in memory of its brave martyrs with events covering a myriad spectrum.
                   One of the major events planned during the celebrations is the relay of a Victory Flame from National War Memorial, New Delhi to Kargil War Memorial, Dras. The Victory Flame symbolizes the coalescence of the souls of the Kargil War martyrs. The Victory Flame was lit at   the National War Memorial, New Delhi, by Honourable Raksha Mantri, Shri Rajnath Singh on 14 July 19   along with General Bipin Rawat, COAS, Subedar Sanjay Kumar, PVC handed it over to ace army shooter Subedar Jitu Rai, as the first torch bearer.
                   The event was attended by Lt Gen Ranbir Singh, GOC-in-C Northern command, Lt Gen Y K Joshi, Fire and Fury Corps and a large number of officer &amp; civil dignitaries.
                   The Victory Flame will be carried by Indian Army's outstanding sportsmen and war heroes. It will pass through nine major towns/ cities of North India and finally culminate at the Kargil War Memorial located at Dras on 26 Jul 19,where it will be received by the COAS. All along the journey, Indian Army personnel will be paying homage to the heroes who fought valiantly for the Nation.
                   The design of the Victory Torch has been inspired by the grit, guts and glory displayed by the immortals who made the supreme sacrifice for the motherland in the finest tradition of the Indian Army. The Torch is made of copper, brass and wood which symbolizes the tenacity and determination of our fallen heroes. The upper portion of the Torch has a metal etching of the Amar Jawan, epitomizing the fallen Unknown Soldiers. The lower wooden portion of the Torch has 20 gold embossed inscriptions of the Amar Jawan exemplifying 20 glorious years of the Kargil Victory.
This Victory Flame and the journey of the eternal flame from the National War Memorial to the Kargil War Memorial brings alive the theme of the 20th anniversary of the Kargil Vijay Diwas - ˜Remember, Rejoice and Renew'. We  ˜remember' our martyrs by revisiting their sacrifices, we  ˜rejoice' by celebrating the victory in Kargil and we  ˜renew' our resolve to safeguard the honour of the Tricolour.
</t>
  </si>
  <si>
    <t xml:space="preserve">PARIS (Reuters) - French police fired tear gas to disperse protesters from Paris's  Champs Elysees avenue on Sunday, a few hours after President Emmanuel Macron had reviewed the traditional Bastille Day military parade alongside other European leaders. French firefighters extinguish a fire on the Champs Elysees avenue near the Arc de Triomphe during clashes with protesters after the traditional Bastille Day military parade in Paris, France, July 14, 2019. REUTERS/Pascal RossignolThe famous boulevard was reopened to traffic as soon as the parade finished, but a few hundred protesters from the grassroots  ˜yellow vests' movement tried to occupy it. Macron and his guests had already left for the Elysees presidential palace for lunch.   Police fired tear gas to disperse the protesters, some hooded, who were trying to block the road with metal barricades, dustbins and other debris. Several loud bangs were heard. Protesters hurled objects at the police, booed and set bins on fire. Police drove some of the demonstrators to adjacent streets where they regrouped and set up new barricades, drawing more tear gas fire. A video obtained by Reuters showed a man kicking a policeman to the ground from behind and punching him after the policeman had used pepper spray to push back a couple. The policeman and his colleagues fought back with truncheons. The Police Prefecture said on Twitter it had ordered the protesters to leave the area, or be forcibly removed. Paris Police chief Didier Lallement told journalists during a Sunday evening patrol of the boulevard that order had been restored. He said some 200 rioters had tried to occupy the Champs Elysees but had been pushed out. More trouble could be expected on Sunday night when the traditional Bastille Day fireworks is held, Lallement said, while seeking to reassure tourists they would be safe.  Authorities are also bracing for rowdy soccer fans to flood the avenue after Algeria's African Cup of Nations semi-final match against Nigeria. On Thursday, some fans looted shops there after Algeria beat Ivory Coast in the quarter-final. Paris authorities had banned  ˜yellow vest' demonstrations near the parade but several groups linked to the movement had called for gatherings around the Champs Elysees on Bastille Day, a national holiday in France. Earlier a French police source and a court source said 152 people  ” whom they linked to the  ˜yellow vests'  ” had been detained near the Champs Elysees as they tried to stage a protest. The number of  ˜yellow vest' protesters has dwindled to a few hundred recently from a high of around 300,000 nationwide in November when demonstrations started against fuel price hikes and later morphed into a general discontent against Macron's policies and government. </t>
  </si>
  <si>
    <t>Pakistan is unlikely to have a representation in the Commonwealth Table Tennis Championships despite sending four entries for the event, beginning in Cuttack on Wednesday.MP Singh, secretary general at Table Tennis Federation of India, told PTI on Sunday that there is still no clarity over participation of Pakistan paddlers. A six-member Pakistani contingent, including four players and two officials, was supposed to travel to Cuttack. They had sent in their entries well in advance but we are yet to hear from them, if they have got the Indian visa or not,  Singh said.A full strength India squad will aim for a bagful of medals in the competition.  Last month, the Indian government had assured the International Olympic Committee that all athletes will be allowed to participate in international events held in the country. IOC then lifted the ban provisionally. However, the Commonwealth Championships doesn't come under IOC's purview.The Indian government's decision had come after the IOC had decided to  suspend all discussions  with India regarding hosting of global sporting events after Pakistani shooters were not issued visas for the World Cup held here in February.Last year, Kosovan boxer Donjeta Sadiku was also denied participation in the World Women's Championships in New Delhi since India does not recognise the nation.</t>
  </si>
  <si>
    <t>A look at the headlines right now:Two dead, 23 rescued after building collapses in Solan, rescue operation underway: Chief Minister Jai Ram Thakur said that search operations should be concluded within the next few hours and a proper investigation will be conducted.    Navjot Singh Sidhu resigns as Cabinet minister: The Congress leader was stripped of key portfolios in a Cabinet shuffle on June 6. He handed over his resignation letter to Congress' Rahul Gandhi on June 10.    Chandrayaan-2 prepares for launch as India aims to become fourth country to land probe on moon: The moon mission will be launched on Monday at 2.51 am from Sriharikota in Andhra Pradesh.    Earthquake of 7.3-magnitude hits Ternate town in Indonesia, no casualties reported: However, no tsunami warning has been issued.    Twelve arrested  in Uttar Pradesh  for allegedly assaulting Muslim cleric, forcing him to chant  ˜Jai Shri Ram': Imlaq-ur-Rehman, a resident of Muzaffarnagar, was on his way to his village when the accused approached him, assaulted him, and also pulled his beard.    FIR filed against Kolkata metro as man dies after getting stuck between doors of train: The complaint was lodged by the family who allege negligence on the part of the metro authorities.    In Kartarpur corridor, Indian passport holders get visa-free travel through the year: The Indian delegation also asked Pakistan to keep an eye on those who may try to take advantage of the corridor and disrupt the pilgrimage.BJP elevates BL Santosh as party's general secretary (organisation): He replaced Ramlal who held the post for over 13 years.Karnataka BJP chief says he will ask CM to resign amid Congress' efforts to win MLAs back: BS Yeddyurappa said over 15 MLAs from the JD(S)-Congress coalition had resigned and two Independent MLAs were also supporting the saffron party.    Heavy rain, floods kill 43 people in Nepal, injure 20: Floods have resulted in the displacement of 10,385 households around the country.</t>
  </si>
  <si>
    <t xml:space="preserve">LONDON (Reuters) - Sterling would rise if the opposition Labour Party won an election, the party's finance policy chief John McDonnell told the Sunday Times, playing down the idea that a socialist government could trigger capital flight. British Labour politician John McDonnell speaks to media outside the BBC headquarters after appearing on the Andrew Marr show in London, Britain July 7, 2019. REUTERS/Henry Nicholls/FilesBritain's prolonged political crisis over Brexit has raised the likelihood of an early election and damaged the ruling Conservative Party's poll ratings. That has improved the once-distant prospect of the socialist-led Labour government. McDonnell, right-hand man to Labour leader Jeremy Corbyn and would-be finance minister in a Labour government, said markets would not panic over his plans for new taxes, nationalisations and large-scale investment.  I think what we'll see is sterling strengthening, if anything, as a result of the plans we've laid out,  McDonnell told the newspaper. Sterling, which has weakened since Britain voted to leave the EU in 2016, was under renewed pressure last week because of the growing possibility of interest rate cuts in the event of an unmanaged Brexit, with soft economic data adding to its decline. Markets are concerned that Britain could end up leaving the European Union without a deal if the ruling Conservative party chooses Boris Johnson as its next leader. Labour is opposed to a no-deal Brexit, wants a referendum on any exit deal Johnson negotiated and would campaign to remain in the EU over accepting his deal. But, the party has not decided whether it would cancel Brexit altogether if in power. Ever since veteran socialist Corbyn was elected leader of Labour in 2015, many investors, banks and economists have warned that his plans could introduce uncertainty and disruption for the world's fifth largest economy.  McDonnell said in 2017 that Labour had to  scenario-plan  for capital flight and a run on sterling, even though he didn't think they were likely. Since then he has publicised regular meetings with banks and financiers to sell his economic plans.  We know what our programme will be. The market will know well in advance and will react appropriately, and it won't be on the basis of capital flight or anything like that,  he said. Labour plans to nationalise industries such as water and mail delivery by issuing bonds in exchange for shares, and has outlined a 500 billion pound decade-long public investment plan. </t>
  </si>
  <si>
    <t xml:space="preserve">People clash with police near the Ministry of Power Energy and Mineral Resources as they protest against the increase in natural gas price in Dhaka, Bangladesh, July 14, 2019. REUTERS/Mohammad Ponir HossainDHAKA (Reuters) - Dozens of people protesting against the Bangladeshi government's sudden decision to hike gas prices by a third clashed on Sunday with police outside the energy ministry in Dhaka, protest leaders and police said. Last month the state-run Bangladesh Energy Regulatory Commission announced it would raise natural gas prices by 32.8% on average for all users from July 1, the first day of the country's fiscal year.  Sunday's protest was organised by the Left Democratic Alliance (LDA), which said at least 15 of its members were injured during the confrontation with police.   We tried to go to the office of the energy ministry to raise our concern over the gas price rise but police prevented  and scuffled with us,  said Ruhin Hossain, secretary of Bangladesh Communist Party which belongs to the LDA. Police said officers tried to prevent protesters from breaking through a barricade and that it was unaware of anyone being injured.   Prime Minister Sheikh Hasina said last week the price increases were necessary to sustain economic growth.  </t>
  </si>
  <si>
    <t>Chandrayaan-2 launch: The mission will take nearly two months to complete.Sriharikota, Andhra Pradesh:  The lift-off of Chandrayaan 2, Indian's space mission that aims to place a robotic rover on the moon, has been called off. President Ram Nath Kovind was supposed to witness the live launch of the mission from Sriharikota in Andhra Pradesh. The 3.8-tonne satellite was set to be taken to the moon on the 640-tonne GSLV Mk III (nicknamed "Baahubali"), India's most powerful rocket. After lift-off, Chandrayaan 2 was supposed to head to the south pole of the moon for a soft landing.The journey of 3.84 lakh kilometres will take nearly two months to complete. The Chandrayaan 2 mission will carry a 1.4 tonne lander Vikram - which in turn will take the 27-kilogramme rover Pragyan - to a high plain between two craters on the lunar South Pole.If the mission is successful, it will be a huge achievement for Indian Space Research Organisation (ISRO), that has a budget almost 20 times less than US space agency NASA. The mission's success will make India the fourth country to soft-land a spacecraft on the lunar surface after the US, Russia and China.Here are the updates on the Chandrayaan-2 launch:  Technical Snag Noticed During While Cryogenic Fuel Was Being Loaded: ISROThe technical snag was noticed during the cryogenic fuel was being loaded. We have to approach the vehicle to assess the problem. First we have to empty the fuel loaded in the rocket, then the rocket will be taken back for further investigation," an ISRO source told IANS."This process will take 10 days after that only we can decide on the launch schedule," the source said.Mission Called Off For By ISRO, To Be RescheduledISRO Stops Countdown ClockBREAKING: Chandrayaan 2 Lift Off "On Hold", Says ISRO.  Where To Watch Chandrayaan Launch LiveWatch the live telecast from 2:30 AM IST on ISRO website https://bit.ly/2LTTdrp   and on DD National. Live streaming also available on: Youtube: https://bit.ly/2G7TseH , Facebook: https://bit.ly/2EFxYEwKnow More About The Rocket That Will Launch Chandrayaan 2(Source: PIB)ISRO Update:  Filling of Liquid oxygen in cryogenic stage of GSLV MkIII-M1 completed and filling of Liquid Hydrogen is in progress.  Countdown To India's Ambitious Moon MissionCountdown To India's Ambitious Moon Mission | NDTV.com Video | In just a few hours, India will have embarked on its biggest and most ambitious space adventure Chandrayaan 2, the mission to see if sizeable water exists under the lunar surface. The mission will see a lander touchdown on the moon and release a rover in September.ISRO tweets glimpse of    the 640-tonne GSLV Mk III (nicknamed "Baahubali")"We are less than five hours from the historic launch of Chandrayaan2. Meanwhile observe people being dwarfed by the 14 storey high GSLVMkIII-M1 vehicle," ISRO tweeted.  The Women Behing Chandrayaan-2  Chandrayaan-2 will be the first space mission to be headed entirely by women in India: M Vanitha, the project director, and Ritu Karidhal, the mission directorIndia To Leave Ashok Chakra, ISRO Logo On Lunar Surface"The wheel of the rover will make an impression of the ISRO logo and the Ashok Chakra. We will be carrying the national flag, both on the lander and rover," ISRO Chief K Sivan said.  Left No Stone Unturned, Says ISRO Chief K Sivan"We will make a soft-landing at a place that no one has gone. It is a very risky and tricky task. Technically, we have not left any stone unturned,"  ISRO Chief K Sivan told NDTVHow to watch Chandrayaan-2 launch liveISRO will livestream the whole event on its official Twitter handle. Mission Chandrayaan-2 launch will also be live streamed on the space the agency's Facebook page. You can also catch the landmark event live on the Doordarshan National YouTube channel.  Chandrayaan's $124-million price tag less than half the budget of Avengers Endgame: Sputnik InternationalAn analysis published by Sputnik International claimed that the approximate $124-million price tag of the Chandrayaan 2 is less than half the budget of Hollywood blockbuster Avengers Endgame ($356 million). The Indian space agency has a budget that's 20 times less than NASA, its US counterpart.Gaganyaan: India's next big space missionIndia's next big mission will involve sending a human into orbit through Gaganyaan by 2022. Most experts say the geo-strategic stakes are high, and India's assertion of its space power through low-cost models could win it lucrative commercial satellite and orbiting deals in the future.India's Moonshot Tonight, Countdown To Chandrayaan 2 LaunchIndia's Moonshot Tonight, Countdown To Chandrayaan 2 Launch | NDTV.com Video | President Ram Nath Kovind has arrived at Sriharikota in Andhra Pradesh to witness the live launch of the Chandrayaan 2, the Indian space mission that aims to place a robotic rover on the moon, at 2:51 am on Monday.Equipment Involved In Chandrayaan 2 Designed And Manufactured In India.All the equipment involved in the Chandrayaan 2 mission -- from its orbiter to lander and rover -- have been designed and manufactured in India. It is a sequel to the successful Chandrayaan 1, which helped confirm the presence of water on the moon in 2009.15-Minute Final Descent Will Be Our Most Terrifying Moment: ISRO Chief   K SivanISRO chief K Sivan had said that the time for celebration hasn't come yet. "The 15-minute final descent will be our most terrifying moments because we have never undertaken such a complex mission," he said.Chandrayaan 2 Launch: When And Where To Watch Live StreamingISRO Chandrayaan 2: Chandrayaan-2's orbiter, lander and rover have been designed and made in India, and it will use its most powerful rocket launcher, GSLV Mk III, to carry the 2.4 tonne orbiter. With Chandrayaan-2, India will continue its search for water on the lunar surface after Chandrayaan-1 in 2009 made the breakthrough of discovering the presence of water molecules on the Moon's surface."</t>
  </si>
  <si>
    <t>India's campaign at the US Open badminton tournament ended after Sourabh Verma lost his men's singles semi-final match to Tanongsak Saensomboonsuk of Thailand in Fullerton on Sunday.The world No 43 Verma lost 9-21 18-21 against the Thai shuttler in a contest that lasted just 39 minutes.Verma struggled in the first game but gave a tough fight in the second before losing in straight games.Other Indians in the fray  “ Parupalli Kashyap, HS Prannoy, Ajay Jayaram and Lakshya Sen  “ had bowed out of the tournament earlier.On Friday, Verma upset compatriot and second seed Prannoy to be the last standing Indian at the tournament.Verma saved two game points to win 21-19, 23-21 in 50 minutes to progress to the semi-finals. It was a hard-fought quarter-final between Verma and Prannoy, but the latter was left to play catch-up for the most part.Siddharth's run comes to an endIn Russia, Siddharth's impressive run in the White Nights International Challenge came to an end when he went down 21-13, 21-16 in the men's singles final against Malaysia's Iskandar Zulkanain.The 21-year-old, who had won the Swedish International series crown last year, had come through grueling three game matches in the earlier rounds but could not raise the bar in the summit clash.Among the other Indians in fray, upcoming women's singles player Ashmita Chaliha, mixed doubles combinations of Dhruv Kapila/J Meghana and Krishna Prasad Garaga/Poorvisha S Ram and women's doubles pair of Meghana and Poorvisha lost in the semi-final on Saturday.</t>
  </si>
  <si>
    <t xml:space="preserve">The Indian contingent, led by experienced Achanta Sharath Kamal, would be gunning for the prestigious Home Association's Cup in the men's section when the 21st Commonwealth Table Tennis Championships gets underway at the Jawaharlal Nehru Indoor Stadium in Cuttack from Wednesday.Sharath, the most experienced Indian in the squad and ranked world No 32, has always been instrumental in India's medal hunt since his gold-winning performance in 2006 Commonwealth Games at Melbourne. Add the presence of G Sathiyan, the top-ranked Indian in the world at No 24, the opponents will be in for a challenge.The two experienced and in-form players will combine with the likes of Anthony Amalraj, Harmeet Desai and the exuberant Manav Thakkar. None of the three is in the top-100 list, they they add depth to India to use against their opponents in the two-stage format of the team championships which will have the group matches ”two teams from each group qualify for the second stage ”followed by knockouts which culminate with the finals on July 19.Indian men, who look formidable as compared to other teams, are naturally the favourites to win the men's team championships. But that cannot be said about the women squad, which is led by Manika Batra, who is the lone Indian in the top-100 of the world. Until recently, the golden girl who turned it around for India at the 2018 CWG in Gold Coast was first Indian to hit the sub-50 mark in world ranking in the beginning of the year but since then she has been hovering in the 50+ marks.Manika, at world No 56 currently, is expected to shoulder India's burden along with the likes of Madhurika Patkar, Sutirtha Mukherjee, Archana Kamath and Ayhika Mukherjee. Fortunately, India has one reigning and three former national champions in the squad of five and their combined experience could be the real clincher at the team championships.But the Indian squad would remember their loss to Singapore in the final last time they played at Surat. In other words, Singapore looks to be the team to beat for women's title (India Cup).The individual events begin on the third day after the team finals with group qualifying matches and it is to be seen whether one of the Indians could end up with the Singapore Cup (men singles) and Oceania Cup (women singles). At home last time, Indians clinched the silver medal.Of the other three cups on offer ”Hong Cup (men doubles), Canada Cup (women doubles) and Guernsey Cup (mixed doubles), India could scoop up at least a couple, most notably the men and mixed doubles. </t>
  </si>
  <si>
    <t>Let us first look at certain ironies: Pakistan has a Muslim population of 178,097,000, with a small minority of Sikhs, Christians and Hindus; India has a minority population of 18 per cent in its total population of 1.2 billion. And among these, Muslims are the largest minority, of 177,286,000, or 10.9 per cent of the world's Muslims. That makes India home to the one of the largest Muslim populations in the world, after Indonesia and Pakistan (by some estimates). By 2050, we are most likely to be the largest Muslim population in the world. We have strenuously striven to preserve ourselves as a secular society but find that Pakistan feels more comfortable thinking of us as a Hindu country. The Partition of 1947 divided land and families but did not, and could not, obliterate blood relationships. I am myself part of a family, members of which have served the two countries with unwavering fidelity and distinction. One brother served as President of India while the other served as education minister. A cousin of mine was the speechwriter for the then president of Pakistan, while I was writing speeches for Prime Minister Indira Gandhi. I believe family members might well have fought wars against each other. Could there be a greater demand that society can make upon its members? But if that seems unusual, let me share with you a story that I was told by a friend, Maroof Raza, who was a sword of honour at the Indian Military Academy and has since gone on to civilian life.The story he told me left me speechless and wondering if the intensity of feeling it evokes will ever be fully realized by people on either side of the border. Here I'd like to borrow Mr Raza's own words to tell you the story that he narrated to me:At a dinner party in New Delhi, an elegant gentleman walked up to me and asked if I was serving in the Indian Army. My haircut perhaps gave this away, as I answered in the affirmative (he was then an instructor at the Indian Military Academy, Dehradun).When I enquired if he had any military connections, he replied  yes  (his two elder brothers had both been officers). To this, my natural response was,  What were their regiments?  He then said with a sad smile,  Let me tell you a story. Several years earlier, he had run into the Pakistani military attacheÌ, one Brigadier Beg, in India at a circuit house (Dak Bungalow) on the Delhi-Ahmedabad highway. During the course of their conversation, and on learning that he was an Indian Muslim, the Pakistani Brigadier said that it was only in the 1965 war that he learnt that Muslim officers also served in the Indian Army.The Indian Army's armoured (tank) units had made substantial gains in fierce battles in the Sialkot sector of Pakistan's Punjab. Many well-known armoured regiments were part of India's 1st Armoured Division's thrust lines, such as Poona and Hodgeson's Horse, 2nd Lancers, 3rd, 16 and 18 Cavalry. Pakistan's Armoured Division, despite its apparently superior tank units, was in retreat and the commanders desperately needed a tactical break.It was at this stage of the war  “ around 8 September 1965  “ that the Pakistani Brigadier, then a young Lieutenant, was summoned by his then Brigade Commander. He was asked to undertake a commando raid into Indian frontline positions around Sialkot tasked to eliminate one or more Indian tank commanders.The young Pakistani officer (then a Lieutenant) set out on 8/9 September before dawn and sneaked into his target area as Indian tanks were preparing for another day's battle around Sialkot. (In those days, in the absence of night vision devices, tank battles were largely fought during daylight). He identified a Squadron Commander's tank, and climbed atop unnoticed in the loud roar of tank engines. Inside the open cupola, he spotted a Major poring over maps, planning for another day's battle. With no time to lose, Lieutenant Beg shot the Indian Major through the head, but before leaving the wounded Indian officer he decided to take along some proof of having accomplished his mission. He unbuttoned the shoulder flaps of the Indian Major, and pulled out the cloth epaulets of his ranks from his shoulders. On this was also embroidered  16 CAV , the title of his regiment. In the breast pocket of the Major, he also found a holy pendant. His job done, this young Lieutenant with his raid party quickly crossed back over into the territory Pakistani troops were still holding onto.Lt Beg immediately went to report to his Brigade Commander that he had accomplished his mission pulling out the epaulettes of the rank badges and the holy pendent of the Indian Army Major he had shot. The Brigadier became inexplicably tense. Lt Beg wondered whether the Brigadier was upset at his having killed an Indian Muslim officer, the latter's hands began to shake and his emotions swelled. His voice became heavy and his eyes filled with tears as he slumped into a chair. Lt Beg again asked the Brigadier what the problem was. In a voice choked with emotion, the latter replied:  Young man, I hadn't the foggiest idea that the 16 Cavalry was pitted against us. Major MAR Sheikh, whom you have killed, was my younger brother. When Lt Beg finished telling the story, the attentive listener told the Pakistani officer,  Brigadier, it may surprise you to know that the two brothers you have spoken about were both older to me... I am the youngest of the three. And as the Brigadier stared at him in disbelief, the narrator of this tale requested Brigadier Beg to visit his family home  “ which was only a few hours' drive from where they were  “ to meet his aged mother, who had always wanted to meet someone who had fought against her son. When the Pakistani Brigadier met the old begum the next day (who didn't know that her son had died of wounds inflicted by the Brigadier) she seemed pleased that the enemy thought well of him.Records show that Major Sheikh died of wounds in his head sustained in battle near Sialkot on 10 September 1965. He was posthumously awarded the gallantry award of a Vir Chakra. His brother, the Brigadier, rose on to become a General in Pakistan.There are undoubtedly innumerable stories of personal loss and tragedy in the landscape of two hostile neighbours who share a past, an invaluable heritage, language and civilisational bonds, but remain uncomfortable in the present and unable to share the future. If entire nations can ever be described as being bipolar, it is us. We yearn for each other, celebrate our meetings on the cricket and hockey pitches, applaud each other's artistes and yet remain strangers with deep suspicion. We snipe at each other in all international forums and pour scarce resources into military preparedness, the nuclear arsenals of our two countries an additional worry for the whole world.</t>
  </si>
  <si>
    <t>Two people were killed while 23 people were rescued from under the debris after a building collapsed in Himachal Pradesh's Solan district due to heavy rains on Sunday, Chief Minister Jai Ram Thakur said. Several people are still feared trapped, ANI reported.The incident took place on Kumarkatti-Nahan road, about 55 km from state capital Shimla. The first and ground floor of the building that collapsed were reportedly residential quarters.Chief Minister Thakur said that a team of National Disaster Response Force from Panchkula had reached the spot and rescue operations were under way. He also said that search operations should be concluded within the next few hours and a proper investigation will be conducted.Solan Additional Superintendent of Police Shiv Kumar said that heavy rains were hampering the rescue operations, the Hindustan Times reported. The casualties included both civilians and Army personnel. There were conflicting reports on the exact number of Army personnel who were trapped in the collapse.  A total 25 persons were on the spot,  ANI quoted Director-cum-Special Secretary Revenue and Disaster Management DC Rana. The Army personnel and their family, who were on their way to Uttarakhand, are believed to have stopped at a restaurant in the building for lunch when the incident happened, reported PTI.Bharatiya Janata Party Working President Jagat Prakash Nadda said he had spoken to the chief minister about the incident.  A building has collapsed in Solan, Himachal Pradesh, in which some army personnel are also trapped,  ANI quoted him as saying.  I spoke to the Chief Minister of the State, Jai Ram ji for relief operations. He is personally monitoring the incident. </t>
  </si>
  <si>
    <t>Indian grappler Vinesh Phogat won her second consecutive gold in 53kg category, winning the Yasar Dogu International wrestling event with a commanding victory over Russia's Ekaterina Poleshchuk in Istanbul. The top Indian woman wrestler, who stood atop the podium at Grand Prix of Spain last week, beat her Russian opponent 9-5 in the final of the UWW ranking series tournament. Vinesh's was third gold in the women's competition for India after Seema (50kg) and Manju (59kg) triumphed in their respective categories. En route the gold medal bout, Vinesh won two of her three bouts by Technical Superiority. Divya Kakran (68kg), who won a gold in Madrid, and Pooja Dhanda (57kg), who won a silver, did not reach the medal rounds. While Divya could not clear the qualification round, Pooja lost in the quarterfinals. Sakshi Malik, who was making a comeback after a minor injury, did not reach the medal rounds. She lost her pre-quarterfinal but later got a chance to be in contention for a bronze medal but lost the repechage round by a close margin to Russia's Uliana Tukurenova. In the men's freestyle, Rahul Aware (61kg) had clinched his first career Ranking Series title with a tactical 4-1 victory over Munir Aktas of Turkey. Utkarsh Kale had won bronze in the same category. Deepak Punia won silve in the 86kg after losing the final to Azerbaijan's Aleksandr Gostiyev 2-7. Sumit added to India's tally by winning a bronze in the 125kg. In the absence of Bajrang Punia, it was Sonba Tanaji Gongane, who competed in the 65kg but lost his bronze medal bout to Turkey's Cengizhan Erdogan by Technical Superiority. Rajneesh (70kg) and Viky (92kg) too lost their bronze medal bout while Amit Dhankar (74kg) and Styawart Kadiyan (97kg) could not cross their qualification rounds.</t>
  </si>
  <si>
    <t>The Bharatiya Janata Party on Sunday elevated party's joint general secretary (organisation) BL Santosh as its general secretary (organisation). The move, announced by party president Amit Shah, came a day after Ramlal was moved back to the Rashtriya Swayamsevak Sangh.  Santosh was the party's general secretary (organisation) for eight years in Karnataka. In 2014, he was a national office-bearer in charge of southern states.Ramlal was the BJP general secretary (organisation) for over 13 years. He held the post, considered the second most powerful position in the BJP after its president, since 2006. Ramlal's tenure was marked by smooth coordination between the RSS and the BJP.</t>
  </si>
  <si>
    <t xml:space="preserve">"Indori poha" is a breakfast staple made from flattened rice flakes (Representational Image)Indore, Madhya Pradesh:  An organisation of food manufacturers in Madhya Pradesh's Indore is thinking of seeking a Geographical Indication (GI) tag for the dish ''Indori poha'' and three other popular food items from the Malwa region.The ''Indori poha'', a breakfast staple made from flattened rice flakes, ''doodh se bani shikanji'' (milk-based sweet drink), ''laung sev'' (a clove-flavoured snack) and ''khatta meetha namkeen'' (sweet and sour dry snack) from Malwa region are quite a hit among locals and food connoisseurs across the country.Indore Mithai Aur Namkeen Nirmata-Vikreta Vyapari Sangh secretary Anurag Bothra told PTI that they are now planning to apply for the GI tag for these four food items."We are gathering documents which can throw light on the local history of these foods so as to file an application with the Geographical Indication registry to get the nativity tag for these four food items," he said."Food lovers enjoy these dishes. We have an old photograph in which former prime minister Jawaharlal Nehru is seen relishing poha. Bollywood megastar Amitabh Bachchan has also on different occasions praised the taste of Indori poha," he claimed.But, getting the GI tag is not easy and a lot of effort is required along with proof to apply at the Geographical Indication registry office in Chennai, he noted.The Micro, Small and Medium Enterprises (MSME) Development Institute in Indore is helping this food manufacturers' and sellers' body in seeking the GI tag for these four food items.The institute's assistant director, Neelesh Trivedi, said if these four Malwa region staples get the GI tag, their businesses will get global recognition."The GI tag will not only help in branding and marketing, but also in safeguarding these products lawfully from duplication," he said.The Export-Import (EXIM) Bank of India in a report last year suggested that the state government kickstart the process for getting GI tags for the ''Indori poha'' and other traditional dishes.Sweet dishes like the famous ''peda'' from Dharwad in Karnataka, and the ''Banglar Rasgulla'' of West Bengal have already got the GI recognition.Last year, the famous ''Kadaknath'' chicken meat from Jhabua district in Madhya Pradesh got the GI tag.A geographical indication tag is used for an agricultural, natural or a manufactured product (handicraft and industrial goods) originating from a definite geographical territory.It conveys an assurance of quality and distinctiveness, which is essentially attributable to the place of its origin.According to experts, the tag gives protection to the producer of genuine products that command premium pricing in domestic as well as international markets. </t>
  </si>
  <si>
    <t>Himachal building collapse: Two teams of National Disaster Response Force were rushed to the site.New Delhi:  Fourteen people, including Army personnel, were killed after a multi-storey building collapsed in Himachal Pradesh's Solan, around 45 km from capital Shimla, on Sunday. Seventeen  people - 12 civilians and five soldiers - have been rescued from the rubble till now, said a police  officer.Those rescued from the rubble have been taken to local hospitals. A woman, who was the wife of the restaurant owner and two army personnel, who were pulled out from the rubble, died.Two teams of National Disaster Response Force or NDRF reached the site of the accident to carry out rescue operations. A third team has also been dispatched to help with the operations. Rescue operations continued through the night, according to the police.Chief Minister Jairam Thakur, who was  at the site to review the damage, told news agency ANI:  "It is very unfortunate. Rescue operation was started immediately. Orders have been given to investigate the cause of the collapse. As per information received till now, the building structure was not as per specifications."  Solan Building Collapse: The army personnel and their family members were on their way to Uttarakhand and had stopped at the restaurant for lunchThe building, which housed a restaurant, collapsed because of heavy rain in the area.A case of negligence has been registered against the restaurant owner under the Indian Penal Code.Solan, Himachal Pradesh: The building collapsed because of heavy rain in the regionThe army personnel and their family members were on their way to Uttarakhand and had stopped at the restaurant for lunch, a district official said, according to PTI.Himachal Pradesh Chief Minister Jairam Thakur, earlier tweeted in Hindi, saying rescue efforts were on to save those trapped inside the building.Massive mudslides hit the Chandigarh-Shimla national highway after heavy overnight rain yesterday, leading to traffic jams.Solan Building Collapse: Two National Disaster Response Force teams are carrying out rescue operations. Another team has been dispatched for assistanceThe highway stretch in Solan has also been affected from the mudslides, according to news agency IANS.The entire stretch from Parwanoo to Solan has become a permanent landslide zone. The risk of driving is aggravated after dusk, said a commuter, according to IANS.</t>
  </si>
  <si>
    <t>Yashwant Sinha made these claims at the launch of his autobiography "Relentless".New Delhi:  Former Union Minister Yashwant Sinha on Sunday claimed that the central government's flagship projects - the National Highway Development Project (NHDP) and the Pradhan Mantri Gram Sadak Yojna (PMGSY) - were originally his ideas, and accused his erstwhile colleagues in the BJP of "unfairly" taking credit for them.The diplomat-turned-politician had held the finance and external affairs portfolios in former Prime Minister Atal Bihari Vajpayee's cabinet between 1998 and 2004. He also served as the Finance Minister under former Prime Minister Chandra Shekhar through 1990-91."The national highway project was entirely my idea. For me, the NHDP was no new thought. I had nurtured it from the time I was posted in Germany in the 1970s. Germany is famous for its autobahns (a federal controlled-access highway system)," Mr Sinha wrote in "Relentless", his recently launched autobiography. "I had resolved way back then that I would bring autobahns to India if I get the chance."Launched in 1998, the NHDP aims to upgrade and widen major highways across the country. It includes the Golden Quadrilateral connecting four metropolises, besides the North-South Corridor linking Srinagar with Kanyakumari and the East-West Corridor joining Porbandar and Silchar.Mr Sinha, who quit the BJP last year, also claimed that the PMGSY was his idea. "At a meeting with Vajpayee, I first suggested that we launch a new scheme for the construction of rural roads and earmark separate funds towards this. I even suggested that the programme be called the Atal Bihari Vajpayee Gram Sadak Yojana. Although Vajpayee liked the idea, he rejected the suggestion that the scheme be named after him," he says.The 81-year-old former Union Minister claimed that the success of the rural roads scheme, officially launched in 2000, has led to many "fake paternity claims". "They are all wrong. Some of these ''fake fathers'' may have been involved in the design or implementation of the scheme, but the scheme itself was not conceived by them," he said.Mr Sinha said that his civil service background had taught him to remain anonymous. "Many did tell me that I had to learn to manage the media in a challenging world, but I was loath to do so."Published by Bloomsbury India, "Relentless" is the former Union Minister's take on politics, religion, democracy and its institutions. It also dwells on his family, personal struggle and ambitions.</t>
  </si>
  <si>
    <t>Pakistan's attorney general Anwar Mansoor Khan said they had noted the decision "with disappointment".Islamabad:  Pakistan will have to pay almost $6 billion in damages to a foreign gold mining firm whose dig was shut down by the government in 2011, the World Bank said Sunday.The consortium Tethyan Copper company -- of which Canadian gold firm Barrick and Chile's Antofagasta Minerals control 37.5 percent each -- is the largest Foreign Direct Investment mining project in the country.More than a decade ago the group found vast gold and copper deposits at Reko Diq, in the turbulent southwestern Baluchistan province, and had planned a hugely lucrative open-pit mine.But the project came to a standstill in 2011 after the local government refused to renew the consortium's lease, and in 2013 Pakistan's top court declared it invalid.On Friday, the World Bank's international arbitration tribunal committee awarded $5.84 billion in damages to Tethyan, according to a statement from the company, because of the government's decision to shut down the mine.Pakistan's attorney general, Anwar Mansoor Khan, said in a statement they had noted the decision "with disappointment".The country's legal experts were "studying the Award and reflecting upon its financial and legal implications," the statement continued.Ivan Arriagada, Antofagasta's Chief Executive Officer, said: "We are pleased to reach this milestone after more than seven years of arbitration.""We remain willing to discuss the potential for a negotiated settlement with Pakistan and will continue to protect our commercial interests and legal rights until the conclusion of this dispute," consortium chairman William Hayes added.It comes weeks after prime minister Imran Khan secured a $6 billion bailout from the IMF, amid devaluations of the rupee and soaring inflation.Barrick and Antofagasta say the proposed plant could produce 600,000 tons of copper and 250,000 ounces of gold a year.But the mine is in Chagai district, one of the most deprived parts of Pakistan and rife with Taliban, sectarian and separatist violence.The provincial government is also a sleeping partner in the Reko Diq project with a 25 percent stake.Mining in Baluchistan is dominated by small companies focused primarily on marble and granite, experts say, which waste up to 80 percent of potential because of poor extraction techniques.Experts have called for more transparent policies to allow mining to flourish.</t>
  </si>
  <si>
    <t xml:space="preserve">Met department has warned of "heavy to very heavy" rainfall in five Bengal districts till Monday. (AFP)Jalpaiguri/Kolkata:  A man died in West Bengal's Jalpaiguri district after he fell into an overflowing drain, a police officer said on Sunday, as incessant rain continued to wreak havoc in the low-lying areas of north Bengal.Bimal Sil, a man in his early 40s, reportedly slipped into the drain while wading through a flooded street on Saturday night at Shanupara locality of the district, he said.Sources in the administration said rainfall over the past five days has inundated several parts of the sub-Himalayan districts of Darjeeling, Kalimpong, Jalpaiguri, Coochbehar and Alipurduar.The Met department has warned of "heavy to very heavy" rainfall in these districts till Monday.Among other areas, Malda, North Dinajpur and South Dinajpur are also likely to experience heavy rain, the weatherman said.Overflowing rivers have breached banks at many places, flooding localities and displacing thousands of people, an official said.Water level at Teesta, Sankosh, Raidak, Kaljani, Korola, Shil, Torsa and Ghish rivers have risen to alarming levels owing to the rainfall, he said.Traffic movement on National Highway-10, which was disrupted over the past two days due to landslides, have, however, resumed, following clearing of debris from the thoroughfare, the official said.In the worst-affected Jalpaiguri and Alipurduar districts, several people have taken shelter in school buildings and some were seen moving to higher ground.At Moynaguri town of Jalpaiguri district, around 200 families had to move to safer locations after rainwater entered their homes. Angry residents on Sunday blocked National Highway-27 for over five hours, protesting lack of relief materials and shelter provisions in the area.Jalpaiguri recorded the highest rainfall of 204 mm in 24 hours till Sunday 8 am, the Met department said.Among the other north Bengal districts, Alipurduar recorded 150 mm rainfall, followed by Coochbehar at 110 mm, Siliguri at 105 mm, Kalimpong 60 mm and Darjeeling at 30 mm. </t>
  </si>
  <si>
    <t>HONG KONG (Reuters) - Tens of thousands rallied in a large Hong Kong suburb on Sunday, driven by abiding anger at the government's handling of an extradition bill that has revived fears of China tightening its grip over the former British colony and eroding its freedoms.   Clashes broke out as protesters hurled umbrellas and plastic bottles at police who retaliated by firing pepper spray amid chaotic scenes inside a shopping mall that houses some of the world's biggest luxury brands.  Most of the demonstrators dispersed shortly afterward as a small group sang the Christian hymn  Sing Hallelujah to the Lord , which has emerged as the unlikely anthem of the protests.   Millions have taken to the streets in the past month in some of the largest and most violent protests in decades over an extradition bill that would allow people to be sent to mainland China for trial in courts controlled by the Communist Party.  Protesters marched in sweltering heat of about 32 degrees Celsius (89.6 °F) in Sha Tin, a town between Hong Kong island and the border with China, extending the demonstrations outward from the heart of the financial centre into surrounding districts.    These days there is really no trust of China, and so the protesters come out,  said Jennie Kwan, 73.   Didn't they promise 50 years, no change? And yet we've all seen the changes. I myself am already 70-something years old. What do I know about politics? But politics comes to you.    Hong Kong returned to Chinese rule in 1997 under a  one country, two systems  formula that guarantees its people freedoms for 50 years that are not enjoyed in mainland China, including the liberty to protest and an independent judiciary. Beijing denies interfering in Hong Kong affairs, but many residents worry about what they see as an erosion of those freedoms and a relentless march toward mainland control. Hong Kong's embattled leader, Carrie Lam, has said the extradition bill is  dead , but opponents say they will settle for nothing short of its formal withdrawal.  Some protesters on Sunday waved banners appealing to U.S. President Donald Trump to  Please liberate Hong Kong  and  Defend our Constitution . Such scenes are certain to rile Beijing, which has been angered by criticism from Washington and London over the controversial bill. Others waved British and American flags, while banners calling for Hong Kong's independence billowed in the sultry breeze from makeshift flagpoles.  One placard featured a picture of Chinese leader Xi Jinping with the words:  Extradite to China, disappear forever.  Chants of  Carrie Lam go to hell!  rang through the crowd, gathered well away from the island heart of the financial centre which has witnessed the largest and most violent demonstrations over the past month.  Organisers said around 115,000 attended Sunday's rally. Police put the number at 28,000 at its peak.  Pro-democracy activists hit a plainclothes police officer after a march at Sha Tin District of East New Territories, Hong Kong, China July 14, 2019. REUTERS/Tyrone SiuPROTESTERS SPAN GENERATIONS Police chief Stephen Lo said 10 officers were injured and taken to hospital during clashes, including one who had a segment of his finger bitten off by a protester. More than 40 people were arrested for charges including assaulting police and illegal assembly, he added.   The bill has stirred outrage across broad sections of Hong Kong society amid concerns it would threaten the much-cherished rule of law that underpins the city's international financial status. Young, elderly and families joined the latest protest. The protests have caused the former British colony's biggest political crisis since its handover to China. Demonstrators stormed the Legislative Council building on July 1 and ransacked it.   I never missed a march so far since June,  said a 69-year-old man who gave only his surname, Chen.  I support the youngsters, they have done something we haven't done. There is nothing we can do to help them, but come out and march to show our appreciation and support.    Protesters are also demanding that Lam step down, the withdrawal of the word  riot  to describe demonstrations, the unconditional release of those arrested and an independent investigation into complaints of police brutality. Police have condemned what they describe as  violent protesters  and stressed that officers will investigate all illegal acts. One woman, in her mid-50s, said protesters had harassed her after she tried to defend the police, whom activists described as  dogs .  It's verbal violence,  said the woman, who gave her name only as Catherine.  People just surrounded me and shouted rude language and that makes me feel I am living in fear.  Mass protests over the bill since June have morphed into demonstrations over democracy and broader grievances in society. On Saturday, a largely peaceful demonstration in a town close to the Chinese border turned violent as protesters hurled umbrellas and hardhats at police, who retaliated by swinging batons and firing pepper spray. The government condemned violence during Saturday's protests against so-called  parallel traders  from the mainland who buy goods in bulk in Hong Kong to carry into China for profit. It said that during the last 18 months it had arrested 126 mainland visitors suspected of infringing the terms of their stay by engaging in parallel trading, and barred about 5,000 mainland Chinese also suspected of involvement. Earlier on Sunday, hundreds of journalists joined a silent march to demand better treatment from police at protests. A police statement said that while there was room for improvement in coordination between officers and the media, the police respected press freedom and the media's right to report.  Additional reporting by Joyce Zhou and Aleksander Solum, Writing by Anne Marie Roantree; Editing by Clarence Fernandez and Mark Heinrich</t>
  </si>
  <si>
    <t xml:space="preserve"> In Australia, people used to stare at me because I was in a wheelchair. Now they stare at you because you're Dylan Alcott and know who you are. That was the proud assertion on Saturday of Dylan Alcott, who is three-quarters of the way to a calendar Grand Slam, 50 years after fellow Australian Rod Laver completed the sweep. That's like the coolest thing because they could not care that I'm in a wheelchair.  Today, everyone there did not care I was in a wheelchair. They're like, How good is this match? How good is he playing? He's a good bloke. Whatever it is. Alcott, 28, had just defeated his doubles partner Andy Lapthorne in the final of the Wimbledon quad wheelchair singles final 6-0, 6-2.Having won the Australian and French Open, the Melbourne-born Alcott now just needs the US Open to seal the deal.The omens are good for the world No 1 who is the defending champion in New York. I'm going to be working my butt off to win the US Open. Then we can put on another show. I don't think ESPN has put on wheelchair tennis yet. ESPN, you're up next,  he said.A paraplegic since birth, Alcott is a celebrity on and off the court in Australia.He has won a  ˜Logie' award for his television appearances and has his own TV and radio show. He is also original and amusing in his opinions.On Saturday, he compared the Wimbledon grass to the famed arena of the Melbourne Cricket Ground and nearby Lord's.Alcott also joked about becoming a life member of the All England Club, an honour reserved for all champions at the tournament. I just want to know who I need to sleep with or hang out with to get a membership, the All England Club, so I'm very excited.  That was a joke,  he added.  My dad said, Congratulations on your eighth Grand Slam. I said, That's nine, champion! Just moments after his win on Saturday, his achievement was already trending on social media as the  ˜Dylan Slam'.Alcott admits that his career trophies  “ which include gold medals from the 2016 Paralympics  “ are evenly spread around his home and his parents. You get a Tiffany crystal vase at the US Open. Why not put delicious, beautiful flowers in it, like we do?,  he said. We actually use them. And it's cool. Then they're around the house. You don't look like as much of a wanker as well. The Wimbledon trophy, however, will get pride of place in the home he shares with partner Chantelle. This is the Holy Grail of tennis, isn't it? We'll be ditching the Logie. Sorry TV Week, if you're listening. </t>
  </si>
  <si>
    <t xml:space="preserve">India skipper Virat Kohli has lent his support to Royal Challengers Bangalore teammate AB de Villiers after the retired South African great broke his silence on his recent controversy.
_x000D_
_x000D_
The Indian captain described de Villiers, who was criticised for picking and choosing international assignments after announcing his retirement last year, as the "most honest and committed" person."My brother you are the most honest and committed man I know. It's been unfortunate to see this happen to you. But know that we stand with you and believe in you. "Seeing people enter your personal space has been sad to see and uncalled for. More love and power to you and your beautiful family. Me and Anushka are Always here for you guys" Kohli wrote on de Villiers Instagram.In the middle of South Africa's disastrous World Cup campaign, a media report had claimed that the former Proteas captain had offered to come out of retirement a day before the squad was to be picked for the mega-event but the team management rejected it. However, de Villiers, in a detailed statement on Friday, finally broke his silence on the controversy surrounding his international comeback, which never happened, saying he did not demand to come out of retirement at the 11th hour before the World Cup but was privately asked whether he was open to play the 50-over showpiece.Former India all-rounder Yuvraj Singh also chimed in his support for the 35-year-old on Instagram."My dear friend and legend, your one of the nicest guys i've ever played cricket with an absolute gem of a person! There was never a chance for SA in this World Cup to win without you! It is your country's loss not to have you in the squad not yours. The bigger the player more the criticism! We all know what a gentleman you are," Yuvraj wrote. </t>
  </si>
  <si>
    <t xml:space="preserve">India is likely to continue supporting Afghanistan with its financial and other assistance despite the US' troop withdrawal to limit the Taliban, Pakistani and Chinese influence, the Pentagon has told the Congress.
_x000D_
_x000D_
In its latest report to the Congress on Friday, the Pentagon said a significant deterioration of security conditions in Afghanistan, however, may adversely affect the ability of India to provide aid to the war-torn country.With USD 3 billion in aid since 2001, India remains the largest regional donor to Afghanistan, the report said."In the event of a US drawdown in Afghanistan, India likely will attempt to continue its support to Afghanistan and try to limit Taliban, Pakistani, and Chinese influence," the Pentagon said.India desires a stable Afghanistan that does not harbour terrorists who could target Indian interests and does not have close ties with Pakistan, it said."There are no reports indicating that India has taken any serious action during the reporting period that would affect the situation in Afghanistan," the Pentagon said.It said that in the 1990s, India supported the former Northern Alliance and maintains contact with Afghan power brokers.India has transferred a total of eight Mi-35 helicopters to the Afghan Air Force, four during 2015/2016 and four more during 2018."This aid marks a significant departure from India's previous policy of providing only non-lethal military assistance," the Pentagon told the Congress."Pakistani sensitivities towards Indian involvement in the country ultimately limited the assistance. Additionally, the Indian military provides procurement and training support to help professionalise the Afghan military and to improve its vehicle maintenance capabilities," it said.However, Indian aid to Afghanistan focuses primarily on four main categories: humanitarian assistance, major infrastructure projects, small and community-based projects, and education and capacity development, the report said.US President Donald Trump in his new South Asia strategy unveiled in August 2017 had sought a major role for India in bringing peace in Afghanistan.He had accused Pakistan of giving "safe haven to agents of chaos, violence, and terror," and said the time had come "for Pakistan to demonstrate its commitment to civilisation, order, and to peace".In December last year, Trump had announced that the US would pull out troops from Afghanistan.The US still has about 14,000 troops in Afghanistan, nearly 18 years after the US-led invasion to topple the Taliban. </t>
  </si>
  <si>
    <t xml:space="preserve">ISRO is all set for the country's prestigious lunar mission, Chandrayaan-2, and all preparations are going on for its launch on July 15, the space agency's chairman K Sivan said.
_x000D_
_x000D_
It is the Indian Space Research Organisation's first mission to land on any celestial body and a follow-up to Chandrayaan-1 launched in 2008.The objective of the mission is to take up a detailed study on understanding of the origin and evolution of the Moon, according to ISRO."All preparations for Chandrayaan-2 are going on for the launch scheduled at 2.51 am on July 15 from Sriharikota," Sivan told reporters after offering prayers at the Lord Venkateswara hill shrine at Tirumala, near here.ISRO had earlier said all three modules of the moon mission -- Orbiter, Lander (Vikram) and Rover (Pragyan) -- were getting ready for the launch and the lander was expected to touch down on the lunar surface in early September.In a brief interaction, Sivan, also the Secretary, Department of Space, said the lander would make a soft landing in the lunar South Pole , an uncharted territory so far, on September 6.He ruled out rains posing a threat to the launch."There will be no effect since the launch vehicle (GSLVMkIII) is rain protected," he told reporters amid a downpour here.The Chandrayaan-2 would be carried by the GSLVMkIII, dubbed 'Fat Boy' by Indian scientists for its ability to carry satellites weighing upto 4-tonnes.Asked about the total mission cost of Chandrayaan-2, Sivan said it was Rs 1,000 Crore.About the 'Gaganyaan' project, India's maiden human spaceflight programme, he said it was progressing and the first unmanned mission would be taken up in December 2020."Currently, design phase has been completed. Realisation phase is going on."Two unmanned missions would be taken up, the first in December 2020 and the second in July 2021."In December 2021, we are planning to send humans into space," he said.About selection of candidates for the mission, he said it was proceeding.Chandrayaan-2 is an advanced version of the previous Chandrayaan-1 mission which had 11 payloads -- five from India, three from Europe, two from the US and one from Bulgaria.The first mission had the credit for discovery of water on the lunar surface. </t>
  </si>
  <si>
    <t xml:space="preserve">YOUNGSTOWN, Ohio (Reuters) - U.S. Senator Kirsten Gillibrand rolled through Pennsylvania, Ohio and Michigan last week on a bus emblazoned with  He broke it, we'll fix it,  as part of a campaign tour highlighting what she called President Donald Trump's  broken promises  to the region. Gillibrand told laid-off auto workers in Youngstown, Ohio, and healthcare workers in Pittsburgh she would repair the damage of Trump's presidency if voters choose her as the Democratic nominee to take him on in November 2020. But to do that, she will require a significant boost. The New York senator is stuck in the bottom of national polls of the field's 25 candidates, and time is running out. Posing for selfies with voters after a town hall on gun violence in Bloomfield Hills, Michigan, on Friday, Gillibrand said she needed thousands more supporters to qualify for the third Democratic primary debate in mid-September.  I've got a month and a half to accomplish that,  she said in an interview with Reuters.  It's a heavy lift, but I'm going to do it.  To earn a spot in the September debate, candidates must draw at least 2% support in four national or early-voting state polls, and have 130,000 unique donors, including 400 in 20 separate states. Gillibrand failed to catch fire after a spirited performance during the first televised debate in June. She remained at just 1% support among Democratic voters in a Reuters/Ipsos poll taken June 29-July 2, and was below 1% in a NBC/WSJ poll released on Thursday. Gillibrand's campaign did not disclose her latest fundraising total ahead of the second-quarter filing deadline on Monday, a likely sign she did not raise as much money as many of her opponents. In any other election cycle, Gillibrand and rivals including fellow Senators Amy Klobuchar and Cory Booker, as well as former Obama administration housing chief Julian Castro, would be top-tier candidates, Democratic strategists said. But she is in a crowded field competing for donors and media attention with nationally known contenders like former Vice President Joe Biden and Senator Bernie Sanders.  I don't think it's a reflection of a bad campaign or a poor candidate,  said Doug Thornell with SKDKnickerbocker, a Democratic strategy firm founded by Obama administration veterans.  If history is any guide, she should have an opportunity to get a second look.  SEARCHING FOR A SECOND LOOK Gillibrand, 52, sought that second look in three Midwestern states Trump wrested from Democrats in the 2016 presidential election, touting a political resume she cited as proof she could win over more conservative and swing voters. Before joining the Senate, she represented a heavily Republican congressional district in upstate New York that she was told she could not win as a Democrat. After being appointed to fill the Senate seat vacated when Hillary Clinton became Barack Obama's secretary of state, Gillibrand was re-elected in a 2010 special election. She won full terms in 2012 and 2018, when she carried nearly every county, including 18 Trump won in 2016.  While Gillibrand is best known nationally for her work addressing sexual assault in the military and her call for former Democratic Senator Al Franken to resign over sexually inappropriate conduct, she notes she has spent the past decade on agriculture and infrastructure panels. At modestly sized campaign events, Gillibrand took notes in a leatherbound notebook and said her  super power  is the ability to find common ground on any political issue with anyone, anywhere. Gillibrand leaned on her experience as a mother of 11- and 15-year-old sons to explain racial disparities in marijuana sentencing and  white privilege  to a mother who said white voters are also suffering. At more than one event she said her New York district was not unlike the Midwestern areas in which she campaigned.  There is no substitute for just showing up, meeting voters, telling them about your vision and listening to them and their concerns,  Gillibrand said during her Reuters interview.  I don't have unanimous name recognition,  she added,  so it's going to take me a long time to introduce myself to places around this country.  Political strategist Karen Finney, a spokeswoman for Clinton's 2016 presidential campaign, said Gillibrand's slow-and-steady campaigning could lead to the breakout she needs - if she has the time and money. Finney said the fight Gillibrand showed in her first congressional race could enable her to persevere long enough to draw voters in with a bold policy proposal, or to make the case why she is best to take on Trump.  I think part of what people liked is she didn't back down, she didn't take no for an answer, so part of it is remind people what they like about you,  Finney said. Senator Kirsten Gillibrand speaks during the second night of the first Democratic presidential candidates debate in Miami, Florida, U.S. June 27, 2019. REUTERS/Mike SegarNearly every voter who spoke to Reuters at Gillibrand's events said they were in the window-shopping phase. Jaladah Aslam, a labor and political consultant who introduced Gillibrand at the Youngstown event, was among the undecided. Afterward, she praised Gillibrand's performance, noting she saw people nodding and liking what they heard.  She was prepared,  Aslam said.  She wasn't stumbling. I loved when she started taking notes. Thank God someone is actually listening and not coming here to give us a political speech.  </t>
  </si>
  <si>
    <t>PARIS (Reuters) - European leaders including German Chancellor Angela Merkel joined French President Emmanuel Macron on Sunday for the traditional Bastille Day military parade in Paris, which this year honoured European military cooperation. After riding down the iconic Champs Elysees boulevard in a military vehicle escorted by motorcycles and a cavalry procession, Macron joined leaders also including Dutch Prime Minister Mark Rutte and Portuguese President Marcelo Rebelo de Sousa for the parade, which began with a display of tech innovations. The attractions included drones, miniature autonomous vehicles, soldiers armed with anti-drone guns, and what looked like a  flying soldier  - a man swishing in the air on a flyboard, drawing cheers from the leaders and spectators. Bastille Day commemorates the storming of the Bastille prison in 1789, one of the key events of the French Revolution. The day has become a national holiday in France.  Some 4,300 soldiers, around 200 vehicles and more than 100 aircraft, some from other European countries, are taking part in the parade that was opened by Spanish troops. In a Bastille Day message to the French people published before the parade, Macron said he wanted to highlight France's irrevocable commitment to consolidate French and European security.  Never since the end of the Second World War has Europe been so necessary. The construction of a Europe of defence, in connection with the Atlantic Alliance ... is a priority for France. It is the theme of this parade,  Macron said.  Acting together and strengthening our ability to act collectively is one of the challenges that the European Intervention Initiative, along with other key European projects, wants to address,  he added. The European Intervention Initiative is a 10-country coalition of European militaries ready to react to crises. The French-led initiative, which includes Germany, Belgium, Britain, Denmark, Estonia, the Netherlands, Spain and Portugal, was launched last year. While the parade ended without glitches, a French police source and a court source said some  ˜yellow vest' protesters and their leaders were detained near the Champs Elysees as they tried to stage a protest. Authorities had banned all yellow vest protests around the area, but several demonstrators managed to get on the avenue and turned their backs, booed and whistled while President Macron was riding by at the start of the parade. Weekly demonstrations by yellow vest protesters - named after the high-visibility jackets they wear and mostly over the cost of living - have dwindled to just a few hundred people over the past few weeks from around 300,000 nationwide in November.</t>
  </si>
  <si>
    <t>AFULA, Israel (Reuters) - A court on Sunday ordered a predominantly Jewish town in northern Israel to lift a ban on non-resident visitors to its parks, a prohibition that a rights group said was aimed at keeping Arabs out. The town of Afula denied the edict was racially motivated. In instructing the town to lift the order, Judge Danny Sarfati stopped short of accusing it of racism and cited a legal opinion by Israel's attorney general, who said municipal parks were public property open to all. Afula imposed the prohibition a month ago, effectively cutting off access to the 10-hectare (25-acre) park by residents of nearby Arab villages who frequented the popular site.  This [ban] was really to exclude Palestinian citizens from entering the park,  said Fady Khoury, a lawyer with Adalah, an Arab rights group that raised the challenge in Nazareth district court. Lawyers for Afula, a city of 50,000 people, contended the restrictions stemmed solely from a desire to reduce overcrowding during the summer months and keep maintenance costs down.  We don't argue with the law,  Avi Goldhammer, a lawyer for the city, said after the court ruling.  If the law permits everyone to come inside this park, OK.  Israel's Arab citizens make up 21% of the population and often identify as Palestinian. They were angered last year by the passage of a  nation-state  law declaring that only Jews have the right to self-determination in Israel. Prime Minister Benjamin Netanyahu, who supported the bill, said the legislation did not detract from the equal individual rights enjoyed by all of Israel's citizens. On Saturday, guards inspected identification cards at several entrances to Afula Municipal Park, where families strolled past playgrounds and petting zoos and joggers ran along trails lined with Israeli flags. In the nearby Arab village of Sulem, Shua'a Zoabi said he often brought his children to the park in Afula.  There is no space for our kids to play in our village. Public investment here is terribly low,  Zoabi said. The ban, he said, was a  racist restriction  against Arabs, many of whom contend that their communities face discrimination in areas such as health, education and housing. Israel's Arab minority are mainly the descendents of the Palestinians who remained in their communities or were internally displaced during the 1948 war that surrounded Israel's creation. Editing by Jeffrey Heller/Mark Heinrich</t>
  </si>
  <si>
    <t>Aimed at taking a giant leap in its space programme, India will Monday launch its second Moon mission Chandrayaan-2 onboard its heavy-lift rocket GSLV-MkIII, nicknamed Baahubali, from the spaceport here, to land a rover near the unexplored Lunar Southern Pole.
The lift-off of the three-component spacecraft weighing 3,850 kg and comprising an orbiter, the lander and the rover has been scheduled for 2.51 AM from the Satish Dhawan Space Centre (SDSC) here.
Eleven years after its successful first Lunar mission, the Indian Space Research Organisation (ISRO) will launch the Rs 978 crore Chandrayan-2 onboard Geosynchronous Launch Vehicle GSLV-MkIII on a voyage which will then take 54 days to accomplish the task of landing on the Moon through meticulously planned orbital phases.
After a full dress rehearsal last week, the countdown for the mission commenced Sunday and scientists were involved in the propellant filling, ISRO officials said.
"The launch countdown of GSLV-MkIII-M1/Chandrayaan-2 commenced today (Sunday) at 0651 hrs IST," ISRO said in its latest update Sunday.
Billed as the most complex and prestigious mission ever undertaken by the ISRO since its inception, Chandrayaan-2 will make India the fourth country to soft land on the lunar surface after Russia, the United States and China.
Indicating the challenges involved in a soft landing, which will feature a series of critical manoeuvres by scientists, ISRO Chairman K Sivan said they will undergo about "15 minutes of terror (filled moments)."
After offering prayers at the hill shrine of Lord Venkateshwara at Tirumala Saturday, Sivan said all preparations for Chandrayaan-2 were on for the launch scheduled at 2.51 am on July 15.
"Chandrayaan-2 is the next leap in technology as we attempt to soft land close to South Pole of Moon. The soft landing is extremely complex and we will experience approximately 15 minutes of terror," he said ISRO, which has planned for the landing around September 6, said the mission aims at going where no other nation has so far forayed - the Lunar South Pole and seek to improve understanding of the Moon which could lead to discoveries that will benefit India and humanity as a whole.
The Chandrayaan-2 has 13 payloads in total with eight of them in the orbiter, three payloads in Vikram and two in Pragyan. Five payloads are from India, three from Europe, two from the US and one from Bulgaria.
A Laser Retroreflector Array (LRA) of NASA is among the payloads and is aimed at understanding the dynamics of Earth's Moon system and deriving clues on Lunar interior.
President Ram Nath Kovind will witness the launch at Sriharikota. About 16 minutes after the lift-off, the GSLV MkIII will inject Chandrayan-2 into 170 x 40400 km Earth orbit.
From then onwards, the mission will witness a series of manoeuvres by scientists to carry out different phases of the mission. For the first 17 days from lift-off, the spacecraft will be in Earth-bound phase before its orbit is finally raised to over 1.05 lakh km.
After that, it will be nudged into the Lunar Transfer Trajectory taking it to the proximity of Moon in the next two days.
Then gradually over the next few days, it will be brought to 100 X 100 km circular orbit when the lander will separate and after another few days of orbiting it will make a soft landing at a chosen place on Lunar surface.
Through Chandrayaan-2, in which home grown technology is deployed, scientists aim to expand India's footprint in space, shed light on unexplored section of Moon-- the South Pole region, enhance knowledge about space, stimulate advancement of technology and promote global alliances.
It is first expedition by ISRO to attempt a soft landing on the lunar surface equipped with "home grown" technology. It would also be the first mission to explore the lunar terrain.
But why the South Polar region of the Moon? According to ISRO, the lunar South Pole is an interesting surface area which remains in the shadow than North pole.
There is a possibility of the presence of water in permanently shadowed areas around it, the agency said, adding craters in the South Pole region have cold traps and contain fossil record of the early solar system.
The lander 'Vikram', named after father of Indian space research programme Dr Vikram A Sarabhai, carrying the rover 'Pragyan', will be landed in a high plain between two craters at a latitude of about 70 degree South of the moon.
Then the 27-kg 'Pragyan' meaning 'wisdom' in Sanskrit and a six-wheeled robotic vehicle, will set out on its job of collecting information on lunar surface.
The rover can travel up to half a km leveraging solar energy and both Pragyan and Vikram have a mission life of one Lunar day, which approximately equals 14 Earth days.
ISRO officials said the challenges involved in the Moon landing were identifying trajectory accurately; taking up deep space communication; trans-Lunar injection, orbiting around the moon, taking up soft landing on the moon surface and facing extreme temperatures and vacuum.
Scientists have pegged to make the landing of lander 'Vikram' on September 6 and then undertake a series of complex manoeuvres comprising "rough braking" and "fine braking."
A safe site free of hazards for landing would be decided based on pictures sent back by the camera onboard the lander and after touchdown the rover will carry out experiments for 14 Earth days.</t>
  </si>
  <si>
    <t>Mumbai:  Actress Alia Bhatt will soon head to Ooty to shoot for her father and filmmaker Mahesh Bhatt's Sadak 2, and she has already started prepping for the schedule. The actress on Sunday took to Instagram stories to share an update about the project. She posted a photograph of the front page of the script of the film. It read: "Sadak 2... Written by Mahesh Bhatt and Suhrita... Copy for Alia Bhatt... Ooty sides only."Along with the image, Alia also shared bag, coffee and pencil emojis, hinting that she is all set to get to work. The film also stars Pooja Bhatt, Aditya Roy Kapur, Sanjay Dutt, Jisshu Sengupta, Priyanka Bose and Akshay Anand.Screenshot of Alia Bhatt's Instagram story.Sadak 2 is sequel to the hit 1991 film Sadak, a romantic thriller, which featured Pooja and Sanjay. It was one of the highest-grossing Hindi movies of 1991 with a popular musical score. Late Sadashiv Amrapurkar's award-winning performance as the villain, Maharani won hearts and is still one of the all-time best bad guys in Bollywood. The film was inspired by the 1976 American movie Taxi Driver.The movie is scheduled to release on July 10, 2020.</t>
  </si>
  <si>
    <t xml:space="preserve">To better harvest rain water, the villagers build two-foot high embankments around the villageJaipur:  In the middle of the arid and dry Rajasthan landscape  the village of Laporiya, located 90 kilometres from Jaipur, stands out because even at the end of a long summer  its lakes hold  enough water for the community's needs.  In fact, Laporiya's wells never run dry and fields have moisture, even in summer, to boast grass to sustain animals."We never run out of water. In fact, during summer we supply water to neighbouring villages," 63-year-old Laxman Singh who, for 35 years, has spearheaded water conservation in the village, and has now started the Gramin Vikas Navyuvak Mandal, to carry forward his work.Over the past three decades Laporiya has demonstrated conservation is possible despite increasing desertification. This is a lesson Rajasthan must learn because it has the least amount of surface water of any state in the country; it has only three per cent of India's surface water.Even slightly below-average rainfall can send the state into a spiral of drought and water scarcity. Last year  19 of 33 districts were drought-affected.To combat dependency on fickle monsoons, the village's "water warriors" built two-foot high "chaukas (small embankments)" all around the village, in both fields and pasture lands. These small mud walls work as water-harvesting structures by slowing down the flow of rain water and giving it enough time to seep into the ground and recharge underground water tables."The mud has been dug up and it creates a small catchment area. Water is collected in small quantities and then it overflows from one 'chauka' to the next, increasing ground-level moisture with repeated recharges with every spell of rain," Laxman Singh explains.There is a rule in the village that two of three lakes are for drinking; the third is for irrigationAfter recharging excess water feeds three lakes, each of which is desilted in the summer. Two of these lakes are for drinking and the third is for irrigation."We have made a rule in this village,"   Laxman Singh continues, adding that Anasagar (the third lake) irrigates nearly 1,400 bighas (approximately 875 acres) of agricultural land."This system in our village is unique, our animals never go hungry. We don't need to rush to the city for jobs, we make a living from rearing cows buffalos and even goats," Goparam, a village resident, says as his buffalos graze peacefully."Our job is farming and we keep animals for dairy. We easily earn more than Rs 12,000 per month and this is because we have water and rich pastures," Laxman Gujjar, a farmer, says.The conservation movement that started in Laporiya has now spread to 58 villages and is run by the villagers themselves. No government body is involved. The people organise themselves, build the 'chaukas', carry out maintenance and desilt channels. </t>
  </si>
  <si>
    <t xml:space="preserve">Abdul Gani's body was handed over to his family members after postmortem on Sunday.Jaipur:  Four persons, including a woman, were detained on Sunday in the case of a police constable being beaten to death in Rajasthan's Rajsamand district on Saturday.Head Constable Abdul Gani, who was posted with Bhim police station, had gone to Hamela Ki Ber village on Saturday evening in connection with a case of dispute between two neighbours.  When he was returning to the police station on a motorbike, he was attacked and killed allegedly by five-six persons who were armed with sticks, police said."A woman Naina Devi, her  son Nageshwar and his friends Laxman and Mukesh were detained today and are being interrogated," said Rajsamand's Additional Superintendent of Police Rajesh Kumar Gupta.  The body of the killed policeman was handed over to his family members after postmortem on Sunday.SP Bhuvan Bhushan and other policemen paid him tributes at Rajsamand police lines. </t>
  </si>
  <si>
    <t xml:space="preserve">Karan Johar and producer Siddharth Roy Kapoor will be part of IFFI. (Courtesy:  R,  karanjohar )Goa:  Filmmaker Karan Johar and producer Siddharth Roy Kapoor will be part of the steering committee of the 50th edition of the International Film Festival of India (IFFI), said Union Information and Broadcasting Minister Prakash Javadekar on Sunday. "For the steering committee, Karan Johar, Siddharth Roy Kapur, Feroz Abbas Khan and Subhash Ghai have already confirmed their names. They will steer the whole thing because it has to be a professional show," Javadekar told the media here.The film festival will celebrate Mahatma Gandhi's 150th birth anniversary. "We will also have a business exhibition at the event because it is a good time to showcase latest film technologies and an exhibition of Gandhi 'Gandhi150'," the Minister added.Academy of Motion Pictures Arts and Sciences (AMPAS) President John Bailey will also be a part of the festival. Ahead of the IFFI 2019, private theatres in Goa are being hired to screen popular films as part of the festival."In the past, people did not get tickets to watch popular films, so we are enrolling private theatres to screen those films," Javadekar added.The festival will be held in Goa from November 20 to November 28.(Except for the headline, this story has not been edited by NDTV staff and is published from a syndicated feed.) </t>
  </si>
  <si>
    <t>LONDON (Reuters) - New Zealand captain Kane Williamson won the toss and elected to bat in the final of the Cricket World Cup against England which will produce a new 50-overs champion at the Lord's on Sunday. Cricket - ICC Cricket World Cup Final - New Zealand v England - Lord's, London, Britain - July 14, 2019. General view inside the stadium before the match. Action Images via Reuters/Andrew BoyersMorning drizzle, which had forced covers on the pitch, delayed start of the match by 15 minutes and the sky was still overcast at the time of the toss.  We'll bat first, it's a tough decision,  Williamson said.  It's a bat-first surface but if you look above, it adds confusion. The semi-final was a really good game of cricket and a tough battle for the boys. It's given us confidence for today.  New Zealand fielded the same team who beat India in the first semi-final in Manchester. England are playing their fourth World Cup final, against last edition's runners-up New Zealand. Home captain Eoin Morgan said he was not too disappointed having lost the toss.  Not at all bothered by losing the toss. It was a bit of a 50-50 call and with the overhead conditions I might have leaned towards bowling first. Whichever team plays well will lift the trophy,  he said. England also retained the same XI who had thumped Australia in the second semi-final with opener Jonny Bairstow overcoming a thigh niggle.  Jonny is fully fit, which is great news for us,  Morgan said.  I'm extremely proud and everyone in the change room is. We want to win and throughout the tournament we have played tough games and the semi-final epitomised that.  The pitch sported a hint of green which, both captains agreed on Saturday, would please the seam bowlers. New Zealand defended a low total against India in the first semi-final while England proved they were fine either way completing an easy chase against Australia in the other. Teams: England: Jason Roy, Jonny Bairstow, Joe Root, Eoin Morgan (captain), Ben Stokes, Jos Buttler (wicketkeeper), Chris Woakes, Liam Plunkett, Jofra Archer, Adil Rashid, Mark Wood New Zealand: Martin Guptill, Henry Nicholls, Kane Williamson (captain), Ross Taylor, James Neesham, Tom Latham (wicketkeeper), Colin de Grandhomme, Mitchell Santner, Matt Henry, Trent Boult, Lockie Ferguson Reporting by Amlan Chakraborty in London; editing by Sudipto Ganguly</t>
  </si>
  <si>
    <t xml:space="preserve">After Shikhar Dhawan's injury, the Indian team eventually settled on a batting line up that consisted of three top-order batsmen, three wicketkeeper batsmen and a floating all-rounder. Two of the non-keeping wicket keepers were drafted in as replacements for two batsmen-who-could-bowl. Kedar Jadhav and Vijay Shankar were used as bits-and-pieces players whose bowling bits were barely used. The really interesting thing about this World Cup squad was that India's selectors couldn't find a single specialist middle-order batsman out of the hundreds of hopefuls thrown up by Indian cricket's several formats when they chose the original squad.The weirdness of India's team shape was apparent the moment Dhawan fractured his finger. It had a head and a lower body but no torso. The top order was agonizingly aware of this absence throughout the tournament. India's 'old-fashioned' approach to slowly building an innings in the first ten overs instead of attacking the bowling with just two players outside the ring, much remarked on by commentators, had nothing to do with retro strategy and everything to do with the fear of a vacant middle, the total lack of quality, resilience or fire-power at Nos 4, 5 and 6.Virat Kohli is  not a man known for deferring to the wisdom of others.Nobody knew why a batsman as raw and as tentative as Vijay Shankar was playing as India's batting fulcrum at 4 or what Kedar Jadhav was doing in the team at all if he wasn't going to bowl at least five overs. His claim to be a specialist batsman was thoroughly undermined when he was demoted in the batting order below Dhoni.Dhoni came in variously at 5, 6 and 7. Except for one brief cameo early on, his batting was vintage end-period Dhoni. Every innings had six parts. Part One: take guard and indicate imperturbability by leaving a ball outside the off-stump. Part Two: shovel balls back to the bowler or short cover, then take a single by nurdling the ball to leg. Part Three: shovel balls back to the bowler or short cover, then take a single by nurdling the ball to leg. Part Four: repeat, piling the responsibility for making runs on the other batsman till he gets himself out doing something rash/or rush out at the spinner and miss the ball entirely. Part Five: left with the lower order, start racing singles and twos when boundaries are essential and the asking rate balloons. Part Six: enigmatically refuse singles in the terminal overs, flail and fail to make contact, then finally pull a couple of face-saving boundaries in the last over.The problem with Dhoni was not that he failed to get India over the line; all players do their best to win and it's in the nature of sport that not all of them will succeed. The problem was Dhoni's inability to recognize that in a crunch situation with Pandya or Jadeja, he was the dispensable batsman who could be sacrificed going for the big hit. The problem was that he pantomimed the slowly-slowly routine of the nerveless finisher without the firepower to pull it off in the end and that he continued to do this, match after match, without the team leadership telling him that he was delusional and changing his role.Dhoni was tasked with both tweaking the field when India was bowling and marshalling its lower order batting. (File photo)The reason the leadership didn't do this was Dhoni's standing in the team. He was, for passages of each match, its fielding regent. His standing as elder statesman and former World Cup winning captain was obvious to everyone. There was something almost moving about his fraternal relationship with Kohli, not a man known for deferring to the wisdom of others. Dhoni wasn't the team's senior pro, he was, if you like, its playing non-captain which, given vice-captain Rohit Sharma's standing as a limited overs leader, was curious.This meant that Dhoni was tasked with both tweaking the field when India was bowling and marshalling its lower order batting which began as early as No. 5. The extent of his discretion in this area was evident in the willingness of his batting partners to defer to his tempo as soon as he came to the crease and, most obviously, in his bizarre decision to bat out the overs against England instead of making a final assault on a daunting total.India didn't lose because of Dhoni. India lost because New Zealand were better on the day and because the Indian selectors chose, in their wisdom, batsmen who could turn their arm over instead of specialist middle-order batsmen. This gaping hole forced Dhoni into a pivotal lower-order role that he was now incapable of playing. This, in turn, given his standing in the team, had batsmen like Pandya and Jadhav deferring to his lead. His role in this team was shaped by a queer mix of ancestor worship and magical thinking. Dhoni, one of cricket's great realists, ironically drank the Kool-Aid, and reprised a surreal self-assurance that he could no longer back up. Some men have hubris thrust upon them.Mukul Kesavan is a writer based in Delhi. His most recent book is 'Homeless on Google Earth' (Permanent Black, 2013).Disclaimer: The opinions expressed within this article are the personal opinions of the author. The facts and opinions appearing in the article do not reflect the views of NDTV and NDTV does not assume any responsibility or liability for the same.   </t>
  </si>
  <si>
    <t xml:space="preserve">Malaysia seizes over 1 billion ringgit from an account of China Petroleum Pipeline EngineeringMalaysia has seized more than 1 billion ringgit ($243.25 million) from a bank account of state-owned China Petroleum Pipeline Engineering Ltd (CPP), the Straits Times newspaper said on Saturday.The seizure comes nearly a year after Malaysia suspended two pipeline projects, valued at $2.3 billion, on which CPP was the lead contractor.The Malaysian government this month ordered HSBC to transfer the funds held in the Chinese firm's account to Suria Strategic Energy Resources, which is wholly owned by the Malaysian finance ministry, the Singapore-based newspaper said.CPP was perplexed by the unilateral transfer of funds out of its account without notification, the firm, a unit of state energy giant China National Petroleum Corp, told the newspaper.Officials of Malaysia's finance ministry, the office of its prime minister and the pipeline firm's Malaysia office did not immediately respond to requests from Reuters for comment.HSBC declined to comment, citing client confidentiality.An official of CPP's parent, China National Petroleum, also declined to comment.In 2016, CPP won a contract from the government of former prime minister Najib Razak to build a petroleum pipeline stretching 600 km (373 miles) along the west coast of peninsular Malaysia and a 662-km (411-mile) gas pipeline in Sabah, the Malaysian state on Borneo island.But the projects were suspended last July by Prime Minister Mahathir Mohamad, who unexpectedly defeated Najib in the 2018 election. Mahathir has vowed to renegotiate or cancel what he calls "unfair" Chinese projects authorized by Najib.The trade partners agreed this year to resume building a multi-billion-dollar rail project, after having shaved nearly a third of its costs, following months of talks that strained ties.(Except for the headline, this story has not been edited by NDTV staff and is published from a syndicated feed.) </t>
  </si>
  <si>
    <t>A logo is pictured outside the World Trade Organization (WTO) headquarters next to a red traffic light in Geneva, Switzerland, October 2, 2018. REUTERS/Denis Balibouse/FilesSEOUL (Reuters) - South Korea's trade ministry said on Sunday it plans to raise the  unfairness  of Japan's export curbs at the World Trade Organization's general council meeting on July 23 to 24. The two countries are involved in a widening political and economic dispute that could threaten global supplies of microchips and smartphone displays. South Korea's trade ministry said in a statement it will focus on enhancing understanding about the problems of Japan's  measures and seek common ground among WTO member countries at the meeting.</t>
  </si>
  <si>
    <t>Punjab Congress leader Navjot Singh Sidhu announced on Sunday that he had resigned as state minister on June 10, and submitted his resignation to Rahul Gandhi. Respected Sir, I hereby resign as minister from the Punjab Cabinet,  Sidhu wrote to Gandhi in a letter dated June 10. Sidhu tweeted a copy of the letter on Sunday. He added that he will now send his letter to the chief minister. On June 10, he had put up a picture of his meeting with the Gandhis.On June 6, Sidhu was stripped of the local bodies, and tourism and culture portfolios, just hours after he skipped a Cabinet meeting and asserted that he cannot be  taken for granted . Sidhu was given charge of the department of power and energy sources in the shuffle, but he had not taken charge of it even after a month. Chief Minister Amarinder Singh was chairing meetings instead, according to the Hindustan Times.On June 8, Punjab Chief Minister Amarinder Singh formed eight consultative groups to monitor the state government's flagship programmes. Navjot Singh Sidhu was not named in any of the eight groups, signalling a widening rift between the chief minister and Sidhu.The relationship between the two leaders has worsened since the General Elections in April and May. Sidhu had backed his wife Navjot Kaur Sidhu's allegation that Singh was responsible for her not getting a ticket for the Chandigarh Lok Sabha seat. Singh had dismissed these allegations.After the results were out on May 23, the chief minister had said Sidhu's  damaging remarks  may have led to the party's defeat in the Bathinda seat. Singh also said Sidhu's performance should be reviewed. In response, Sidhu alleged a nexus between senior Congress leaders and the Badals of the Shiromani Akali Dal. However, he did not name the chief minister in this alleged network.</t>
  </si>
  <si>
    <t>The following is an excerpt from Justice Project Pakistan's book, The Death Penalty in Pakistan: A Critical Review, to be launched on July 11 in Islamabad. A culmination of 10 years of Justice Project Pakistan's work, the book documents the many ways in which Pakistan's application of the death penalty intersects with legal, social and political realities.It focuses on how capital punishment impacts some of the most vulnerable populations: juveniles, the mentally ill, persons with physical disabilities, low-wage migrant workers imprisoned in foreign jails and the working class.Relying on public records for multiple Justice Project Pakistan clients sentenced to death, nearly a decade of experience in the field, as well as extensive experience with legislation and advocacy, this book tracks the many junctures at which violations occur, from arrest to sentencing to execution.Colonial India (1858-1945)As the Mughal Empire fell, the British took control and established the Indian subcontinent as its colony until both Pakistan and India gained independence in 1947. Most of the laws and structures currently in place in Pakistan including those related to criminal justice and the legal system date to colonial times. While the British altered the modes of carrying out death sentences and made hanging the norm, they also made it so that capital punishment was administered more readily and frequently. Whereas the Mughals did not have many formal prison systems, the building of new and improved prisons marked the entry of the British into the Indian subcontinent. In her book Prisoner Voices from Death Row, Reena Mary George indicates,  Prisons continue to be located and structured more or less as they were in colonial times. Any change that has been made has been incorporated somewhat clumsily into the old system that basically served the triple colonial aims of order, economy and efficiency .The first formal placing of capital punishment in the legal system, though, came when the Governor-General of the India Council enacted the Indian Penal Code in 1860. The law, drafted by a group of Britishers making up the Law Commission, did not attempt to integrate any traditional Indian legal systems and instead, as the historian David Skuy notes,  the entire codification practice represented the transplantation of English law to India, complete with lawyers and judges .Since English law at the time was not itself uniform, this was a first attempt to create such a standard body of law. The current Code of Criminal Procedure was introduced in 1898 but draws from the very first code of 1861 that followed the 1857 Indian rebellion. Its intent was to control Indians. Some of the provisions in these laws are termed as draconian or black laws.In fact, these codes made the death penalty the automatic punishment for murder with life imprisonment as the exception rather than vice versa. The primary justification of the death penalty itself today stems from the time [the parts that now constitute] Pakistan was still a colony, namely  the belief that common people can be made to obey the law only through fear instilled by harsh punishment . This belief persists despite reputable empirical evidence to the contrary and influences public opinion on the death penalty to this day.The Death Penalty in Pakistan: A Critical ReviewAlong with increasing the number of convicts and prisons and instating harsh laws, the British increased the number and frequency of executions in the country significantly. In fact, by the 1920s, fearing that they were losing their grip on the Empire, the British executed an average of three people every day. According to one scholar, Anderson,  capital punishment was used extensively in colonial India by the British Empire to control its colonial subjects and reinforce its sovereignty , particularly  given to the lower caste and class .This discriminatory trend persists to this day such that a vast majority of those on death row are from marginalised communities with poor socio-economic backgrounds. Time and again, scholars indicate that executions helped  consolidate imperial rule and eradicate resistance against it . These often took the form of public spectacles to dissuade dissenters and others from rising up. One example is the blowing up of Indian soldiers by cannons for mutiny.These public displays, in fact, sometimes drew from the harsh means of executions used by the Mughals before them. Other than these public spectacles, hangings for common crimes from murder to theft to refusal to work were also used to teach the colonised a lesson. While the actual number of executions was roughly the same in Britain and India, the difference was that these deaths were public and directly a way to assert dominance and repress insubordination to curb challenges to the British Raj. And though there are multiple cases where the British commuted capital punishment, they often did this in face of a worse punishment of transportation and indentured servitude elsewhere, believing that forcing Indians to move would severely affect their religious practices, funerary rights and caste structures and thereby constitute a form of social death. Often, the British would use the bodies of dead prisoners for research  “ medical or otherwise. These routine post-mortems became one of the sets of grievances that led to the Great Indian Rebellion of 1857.At the same time, the British put in place numerous due process guarantees. As part of several reform movements in 1837, the Colonial Office sought to reconcile law on capital punishment in England with that in the colonies, but inconsistencies remained. As Britain sought to prove its civilising mission, the push for reforms intensified, but in many ways, this did not reach the colonies they were intended to benefit and the  theater of execution  continued in the Indian subcontinent.When makeshift gallows were proved prone to botched executions, the British, under heavy criticism, set up new and improved ones. However, problems persisted:  the drop was often too short, and criminals were on occasion hanged weighed down with heavy fetters on their legs .The death penalty in England itself was inherently problematic. Seeing its rise in the industrial era, a sentence of death was the penalty for hundreds of offences from pickpocketing to cutting down a tree to being out at night with a black face to rape and murder. It was only after sustained activism that the death penalty was narrowed down by 1861 from 200 offences to four.This article first appeared on Dawn.</t>
  </si>
  <si>
    <t>The family members of a 35-year-old Dalit woman in Churu district of Rajasthan have alleged that policemen gangraped her and held her illegally in custody for eight days, The Indian Express reported on Sunday. Police officials said the woman's brother-in-law was arrested on July 6 in a theft case and died in custody the same night.However, the woman's husband presented a different version of events.  On June 30, police picked my 22-year-old brother in a theft case,  he said.  On July 3, they came with him but when they took him back the same day, they took my wife too. Later, on the night of July 6-7, police tortured and murdered my brother. My wife, who witnessed the torture, was gangraped by police. They also plucked her nails, hurt her eyes and fingers. The man added that even after the death of his brother, the police kept his wife forcibly in custody till July 10. The woman was admitted to a hospital in Jaipur on July 11, after which the family members submitted a memorandum to the police authorities demanding action.  We have decided to register a case on the basis of her claims and get it investigated by the Crime Branch,  Additional Director General of Police (Crime) BL Soni said. He said that the woman's statement was being recorded.  The Rajasthan Department of Personnel issued an order late Friday night, removing Churu Superintendent of Police Rajendra Kumar Sharma. Sharma had suspended one head constable and six constables, as well as the station house officer of the concerned police station, following the death in police custody. Local police say that on the evening of July 6, police went to his village and arrested him [the alleged thief],  Additional Superintendent of Police (Churu) Prakash Kumar Sharma said.  Those posted at police station have claimed that around 1.45 am, he fell sick, and after he was taken to hospital, the man died at 2.15 am.  He said that no chargesheet was filed in the case, and the autopsy showed death due to cardiac arrest.Prakash Kumar Sharma also contradicted the family's claim that the man was picked up on June 30, asserting that he was rounded up on July 3, and released the same day, before being arrested three days later. The officer also said that the police came to know of the allegation of rape only after the woman had been admitted to hospital.</t>
  </si>
  <si>
    <t>1.55 pm: Hello all! It's World Cup final day! The biggest day in cricket... once in four years, an occasion that cricket fans around the world wait with excitement for (even if their favourite team is not part of it).Two years after the women's team stunned India at Lord's, England's men's team look to create history of their own. Four years after New Zealand fell short at the final hurdle, Kane Williamson and Co stand at the cusp of glory again. Eoin Morgan's England face New Zealand at Lord's on Sunday desperate to win the World Cup for the first time after four years of hard graft. When England exited the 2015 tournament after an embarrassing defeat by Bangladesh, few tipped them as potential champions four years later.As captain Morgan put it:  If you had offered us the position to play in a final the day after we were knocked out of the 2015 World Cup, I would have laughed at you. The challenge for the host nation, as they seek a first title in the 44-year history of the World Cup, is to embrace Sunday's occasion at Lord's without it inhibiting their  fearless  brand of cricket.   It's the culmination of four years of hard work and dedication, a lot of planning and it presents a huge opportunity to go on and try and win a World Cup,  said Morgan.New Zealand, who have also never won the World Cup, helped shock England into a change of approach by humiliating them in Wellington four years ago and cannot be underestimated after seeing off Virat Kohli's India in the semi-finals.The 2015 losing finalists boast a well-balanced attack led by left-arm quick Trent Boult but their batting has been hugely reliant on captain Kane Williamson, who has scored 548 runs in the tournament at an outstanding average of 91.33, and Ross Taylor. Williamson said his side were happy to embrace their underdog status, acknowledging that England deserved to be favourites. But whatever dog we are, it's just important that we focus on the cricket that we want to play,  he said.  And we have seen over the years that anybody can beat anybody  “ regardless of breed of dog. </t>
  </si>
  <si>
    <t>A look at the headlines right now:Indian, Pakistani delegations discuss draft agreement, operational matters on Kartarpur corridor: Pakistan Ministry of Foreign Affairs spokesperson Mohammad Faisal said Islamabad is participating in the talks with a positive mindset.Navjot Singh Sidhu resigns as Punjab Cabinet minister: The Congress leader was stripped of key portfolios in a Cabinet shuffle on June 6. He handed over his resignation letter to Congress' Rahul Gandhi on June 10.  Toll rises to seven in Assam floods, 14 lakh people stranded across 25 districts: The Brahmaputra, Burhidihing, Dhansiri, Desang, Jia Bharali, Kopili, Puthimari, Beki, Katakhal and Kushiyara rivers are all in spate. In Nepal,  heavy rain and floods  killed 43 people  and injured 20.Mob beats police constable to death in Rajsamand district of Rajasthan: Head constable Abdul Gani had gone to Hamela ki Ber village to examine a land dispute.      Madhya Pradesh CM Kamal Nath orders inquiry into pellet gun firing on Adivasis in Burhanpur: Senior Congress leaders Digvijaya Singh and Jyotiradiya Scindia had raised the matter in tweets.      US President Donald Trump walked out of Iran nuclear deal to spite Barack Obama, say leaked cables: Britain's former envoy to the US Kim Darroch wrote to then-Foreign Secretary Boris Johnson in 2018 that there were differences among the president's advisors.      NIA searches four places in Chennai, Nagapattinam, claims terror module busted: The agency is now interrogating three men.      Family members of Dalit woman allege Rajasthan policemen gangraped her in custody: Police officials said the woman's brother-in-law was arrested on July 6 in a theft case and died in custody the same night.Allahabad Bank reports alleged fraud worth Rs 1,774 crore by Bhushan Power &amp; Steel to RBI: On July 6, the Punjab National Bank said it had reported a borrowing fraud of Rs 3,805 crore by the company.  Balasaheb Thorat appointed new Maharashtra Congress chief: A senior Congress leader said that Rahul Gandhi remains the party chief as the Congress Working Committee is yet to accept his resignation.</t>
  </si>
  <si>
    <t xml:space="preserve">Araria/Darbhanga:  A newlywed couple had to bear the brunt of rain gods on their way back home from their wedding venue. The duo, dressed to their nines for the big day, had to hop on-board a makeshift boat as their journey was halted due to a flooded road.The incident took place in Bihar's Araria district when a wedding procession was returning to Jogbani from Garha village.The groom's relative said, "We had to construct a makeshift boat using drums and wood logs for sending the bride and groom to the native village because the flood water has damaged the connecting road."Many villages in  Araria, Darbhanga and Madhubani district in the state are flooded following heavy rainfall in the area.Many villages in  Araria, Darbhanga and Madhubani district in the state are flooded following heavy rainfall in the area.  Flood water has entered many villages of Kusheshwar region, leading to disruption of normal life."The situation is worst here. Our village is flooded," one of the locals from a village near Kusheshwar area,  speaking to news agency ANI on Saturday said.  Another local alleged, "The water level is rising. The government officials came for inspection but they did nothing."Yesterday, two children lost their lives in Kishanganj as heavy rains continued to wreak havoc in the state.   "Two children have lost their lives in Kishanganj," principal secretary, Disaster Management, Pratya Amrit said.   </t>
  </si>
  <si>
    <t xml:space="preserve">Shirdi:  Three members of a family, including a teenaged girl, were stabbed to death by a man in Shirdi, who was apparently mentally unstable, police said on Sunday.Two persons were also injured in the incident that took place at Nimgaon village in Shirdi temple town of Nashik district on Saturday, a senior police official Somnath Wakchoure said.The accused, Arjun Panhale (50), who was apparently not mentally sound, had a tiff with a family residing in his neighbourhood over some cleanliness issue outside his house, he said.On Saturday, the accused went to his neighbour's house and attacked three persons there with a sharp grass-cutting tool, killing them on the spot, the official said.The deceased were identified as Namdev Thakur (62), his wife Dagubai Thakur (50) and daughter Khushi Thakur (16).Two other persons received injuries when they tried to save their family members and were undergoing treatment at a local hospital, the official said.Arjun Panhale, who worked as a plumber, was arrested and the weapon used in the crime was seized, he said, adding that some paper clippings of crime news, rotten fruits and empty plastic bottles were found in his house.A case of murder was registered against the accused, he said.  (Except for the headline, this story has not been edited by NDTV staff and is published from a syndicated feed.) </t>
  </si>
  <si>
    <t>Whether you call them momos, dumplings or dim sums, these stuffed delights have evolved over the years. The steamed dumplings have garnered many fans across the country. Momos come in different varieties but their classic recipe includes maida that is used as its base. Since maida is rich in carbs, dumplings cannot ideally be a part of keto diet. But wait, what if we say you can now make dumplings that are completely devoid of maida! Does this sound like an unachievable task? Fret not, here's how you can get them right with just a handful of kitchen ingredients.The steamed dumplings have garnered many fans across the country.</t>
  </si>
  <si>
    <t xml:space="preserve">Hong Kong:  Hong Kong protesters are set to rally for a second day on Sunday in an area popular with mainland Chinese shoppers as anger over the government's handling of an extradition bill revives other grievances, such as an influx of cross-border visitors.On Saturday, a largely peaceful demonstration in a town close to the Chinese border turned violent as protesters hurled umbrellas and hardhats at police, who retaliated by swinging batons and firing pepper spray.The protests are the latest in a wave of demonstrations that have rocked the former British colony for more than a month, fuelling its biggest political crisis since China re-gained control of the territory in 1997.The focus of the rallies has switched from the extradition bill, which would allow people to be sent to mainland China for trial, to broader issues that have roused deep-seated tension between Hong Kong people and mainland Chinese.Critics see the now-suspended bill as a threat to the rule of law in the Asian financial hub. Chief Executive Carrie Lam has said the bill is "dead", but opponents say they will settle for nothing short of its formal withdrawal.Hong Kong returned to Chinese rule 22 years ago under a "one country, two systems" formula that allows freedoms not enjoyed in mainland China, including the freedom to protest and an independent judiciary.Beijing denies interfering in Hong Kong affairs, but many residents are concerned about what they see as a relentless march toward mainland control.Sunday's demonstration is targeted at mainland Chinese tourists in the town of Sha Tin, in the so-called New Territories between Hong Kong island and the border with China.The town has previously been a battleground for Hong Kong people angry over the flood of Chinese day-trippers.More than 23.6 million mainland Chinese visited Hong Kong in the first five months of this year, government data show, up 17.5% from a year earlier and the equivalent of at least three times Hong Kong's population of 7.4 million.The government condemned violent acts during the protests on Saturday against so-called "parallel traders" from the mainland who buy bulk quantities of goods in Hong Kong which they then carry into China to sell for a profit.In the past 18 months the government arrested 126 mainland visitors suspected of contravening their conditions of stay by being involved in parallel trading, it said.It also refused entry to about 5,000 mainland Chinese suspected of being involved in parallel trading during that period, it added.(Except for the headline, this story has not been edited by NDTV staff and is published from a syndicated feed.) </t>
  </si>
  <si>
    <t xml:space="preserve">Navjot Singh Sidhu tweeted his resignation letter dated June 10 today.Chandigarh, Punjab:  Congress leader Navjot Singh Sidhu, who did not take charge of his new ministry after the cabinet reshuffle in Punjab last month, today said that he has resigned from the state cabinet. He was stripped of key portfolios in the cabinet reshuffle following a public fallout with Chief Minister Amarinder Singh.Mr Sidhu tweeted a copy of his resignation letter dated June 10 which he submitted to Rahul Gandhi. "I hereby resign as Minister from the Punjab Cabinet," the 55-year-old leader wrote in the letter.In another tweet, he wrote: "Will be sending my resignation to the Chief Minister, Punjab (sic)."Last month, amid rift with Amarinder Singh, Mr Sidhu had tweeted pictures with Rahul Gandhi and Priyanka Gandhi after meeting them in Delhi. "Met the congress President, handed him my letter, appraised him of the situation," he wrote.In the cabinet reshuffle on June 6, Punjab Chief Minister Amarinder Singh aka "Captain" took away the Local Government portfolio from Mr Sidhu and assigned him Power and New and Renewable Energy Sources. Mr Sidhu's other portfolio of Tourism and Cultural Affairs was also taken away.The Congress delivered a relatively better outcome in Punjab in the national elections, where it won eight of 13 Lok Sabha seats.But the feud between Amarinder Singh and Navjot Singh Sidhu was apparent ever since the cricketer-turned-politician accused the Chief Minister of blocking his wife Navjot Kaur's candidature from Amritsar.On the day of the results, May 23, Amarinder Singh said the Congress failed to do well in urban areas because Mr Sidhu had handled his portfolio poorly. Mr Sidhu then struck back saying that he was being unfairly "singled out" for the party's poll performance.The Punjab cabinet met for the first time after the election result on June 6 where the reshuffle happened. The chief minister said the changes would "help further streamline the governing system and processes" and bring more transparency and efficacy to various departments.Navjot Singh Sidhu resigned from Punjab cabinet  amid widening rift with Chief Minister Amarinder Singh.  However, Mr Sidhu went on Facebook Live the same day and said: "I cannot be taken for granted...I have been singled out in spite of collective responsibility."Mr Sidhu, who was missing in action ever since, was attacked by the rival BJP earlier this month.   BJP leader Tarun Chugh wrote to the Punjab Governor VP Singh Badnore and said Mr Sidhu was "drawing salary" and "enjoying perks of his office" despite being absent from his office.  Mr Sidhu's resignation  is set to add to the Congress's  troubles, which faced a crushing defeat in the national elections. The party  is already in turmoil  in Karnataka and Goa where several party legislators have resigned.  Rahul Gandhi's decision to quit as the Congress chief last month also led to a spate of resignations in the party. Last week, Congress general secretary Jyotiraditya Scindia, a close aide of Rahul Gandhi, and Mumbai unit chief Milind Deora stepped down from their posts.In a witty tweet today, National Conference's Omar Abdullah reacted to the resignation by   Navjot Singh Sidhu saying: "The one state where the Congress is well placed &amp; even here they can't help themselves. Oh to be in the BJP right now with the principal opposition party imploding all around them. (sic)" </t>
  </si>
  <si>
    <t>At least 43 people were killed and 20 injured in floods and landslides triggered by torrential rains in various parts of Nepal on Saturday, The Himalayan Times reported. As many as 24 people are missing, the Nepal Police said. Heavy rainfall hit more than 25 districts in the hills as well as the southern plains of the country since Thursday. Floods have resulted in the displacement of 10,385 households around the country. Of these, 5,000 households are in Siraha district, 3,000 in Sarlahi, 400 households in Morang and 1,665 in Bara, the Ministry of Home Affairs said. Police forces have rescued 1,104 people from across the country. This includes 185 people rescued in Kathmandu, eight from Lalitpur and two from Bhaktapur, 10 persons from Udayapur, two each from Sindhuli and Siraha districts and one each from Sunsari and Makanwanpur districts. Nepal's Meteorological Forecasting Division has said rainfall will continue for two to three days in most parts of the country. There will be heavy rainfall in some areas in the western, eastern and central regions of the country, the department said. It has also forecast very heavy rainfall in some areas in the east and central hills and Tarai region.The Flood Forecasting Section of Department of Hydrology and Meteorology said that water level in Bagmati, Kamala and Saptakoshi rivers has crossed the danger mark.  People living in these regions should remain alert,  Binod Parajuli, a hydrologist at the section said.</t>
  </si>
  <si>
    <t>The story of Wimbledon champion Simona Halep isn't one of stardom or glamour or sensation. She wasn't a teen prodigy like Coco Gauff, who she beat en route the title. She isn't an automatic favourite when she plays a match, like Serena Williams, who she beat in the final. She isn't known to blitz people off the court with her hitting, like another former world No 1 Victoria Azarenka, who she also beat during this fortnight. She was world No 1 before she won her first Grand Slam, she didn't even have a clothing sponsor as the top seed at 2018 Australian Open and she isn't a name global advertisers flock to like some of the younger players. She lost three Grand Slam finals while a set away from the title, the harshest being the collapse against unseeded Jelena Ostapenko in the French Open final and the erratic Caroline Wozniacki in the Australian Open final within a span of months.There was a time when people spoke more about her breast reduction surgery as a teen than her tennis. But when she beat Williams in under an hour to win her second Grand Slam in two years, it was her game and endearing post-match interview that got talked about. It took a while to get there, but from an unpopular player she became the people's champion. For the ones who have watched her over the years, this was a long time coming.Effective, erratic tennisSo what is it that sets the 27-year-old from Romania apart?After losing three straight Major finals, she won the last two against Slam champions, that's how hard she makes herself work. She has also finished two years in a row as No. 1 in the world in a topsy-turvy WTA world.Her work ethic, for once. Halep is a fighter, she will punch for every point from the baseline with a loud grunt of evident effort. She doesn't win points or even always construct points, she earns them like a workhorse or fights for them like a warrior. You can scarcely believe how she keeps managing to put the ball back in play deep. She looks to be in a constant race against time, the ball, her opponent, and herself as she hustles all over the court.It is not always elegant, but it can be very effective tennis ¦ when it's not erratic. After the junior French Open title in 2008 at 16, it took ten years to translate that at the senior level. Until this year, she had never gone beyond the semi-finals at Wimbledon while the lone semi-final run in 2015 remains her best performance at the US Open. She fell from world No 1 at the start of the year to 7 before Wimbledon, winning no trophy in the first six months.Her bigger problem has been mental though and she has constantly battled her own demons as much as the opponent. She has the endurance of a marathoner but negativity too often got hold of her. Two years back this attitude prompted her coach Darren Cahill  “ who has worked with Andre Agassi and Lleyton Hewitt  “  to stop working with her. But since, she has turned a new leaf. She worked with a sports psychologist and promised a  ˜new Simo.' But in the last two weeks, she has showed that she really does have that sustainable game and grit to win big titles, despite drawbacks and after setbacks. A different Halep this Wimbledon This Wimbledon, she was almost a different person. Halep said that she was enjoying a chill  year and not putting too much pressure on herself. It was okay that she could not defend her French Open title. It was okay that she had two changes of coach after Cahill left last year.And it showed, the  ˜Halepeno' found the chill all right.It was by no means an easy draw and almost every player the seventh seed faced look like they could beat her as has so often happened on a surface she isn't comfortable on.In the first round itself, she had to make a strong comeback. She seemed to hurt  her ankle after the first set but fought from 2-5 in the second to beat Aliaksandra Sasnovich (who had stunned Petra Kvitova last year) 6-4, 7-5. In the second round, she dropped a set to compatriot Mihaela BuzÄƒrnescu  “ the only set she would lose here  “ and then proceeded to crush Azarenka and outhit the talented Gauff. Then came the moment she would have normally stumbled at. Before the final three matches, Halep was a combined 1-10 in her last 11 matches against Shuai Zhang, Elina Svitolina and Serena. But she beat them all convincingly with smart tennis and solid mentality.The quarterfinals against Zhang turned to be her toughest test. She was down 1-4 and was on the verge of a breadstick. But with 6 deuces in that game, she somehow defended her way out saving four break points. She pushed for a tiebreak at 6-6 and cruised in the second set 6-1. In the semi-finals, she played Svitolina who could defend as well as her from the baseline. The scoreboard will say Halep won the first set 6-1, but it took her 43 minutes to win. She broke Svitolina's serve in all games, but had to fend off five breakpoints and too many deuce games of her own.In the final, she admitted that for once, she was not intimidated by Serena and it showed in the way she got off the blocks to take a 4-0 lead. In the sixth game of that opening set, she saved break point with a running forehand and made sure she didn't have to serve herself out of trouble again.Her first Grand Slam title at Roland Garros  was a battle from a set and a break down against Sloane Stephens, her second was the worst final loss incurred by a 23-time Major winner. The difference in the two should tell you how Halep  chilled , took a long and a road less travelled, but got there in the end.</t>
  </si>
  <si>
    <t>TORONTO (Reuters) - A Canadian citizen has been detained in the Chinese city of Yantai, a Canadian government spokesman said on Saturday, an incident that comes amid chilly diplomatic relations between the two countries.   Global Affairs, as Canada's foreign ministry is known, did not provide further details or say whether the case was related to the detention of 19 people earlier in the week.   Relations between China and Canada nosedived last December after Vancouver police detained Meng Wanzhou, the chief financial officer of Huawei Technologies Co, on a U.S. arrest warrant. Beijing is demanding her return.  After Meng's arrest, China detained two Canadians, accusing them of involvement in stealing state secrets. On Tuesday, police in Xuzhou, a city in Jiangsu province, said it had detained 19 people on drug-related charges and that 16 of them were foreigners. Yantai is about 620 km (385 miles) away from Xuzhou. The British Embassy in Beijing said on Friday that four British nationals have been arrested in eastern China. China's state radio said some of the detained individuals were teachers at an English education center operated by EF Education First, a privately held Swiss firm that operates in 114 countries. Writing by Amran Abocar; editing by Jonathan Oatis</t>
  </si>
  <si>
    <t>OIL-AITA Super Series Tennis  GUWAHATI, July 13 - The qualifying round matches of the boys U-12 singles event in the OIL –AITA Super Series Tennis Tournament started today at the All Assam Tennis Association Complex, Chachal, here.
_x000D_
_x000D_
There will be no qualifying round matches in the girls U-12 singles event. The main draw matches of the boys and girls singles and doubles events will start from July 15. Today ’s results: (Boys U-12, 1st Rd) Noam Pratipal Das (AS) bt Malank Phukan (AS) 9-0, Ranveer Pran Changkakati (AS) bt Prachurya Borgohain (AS) 9-0. (Boys U-12, qualifying final Rd)  Sehaj Singh Panwar (KA) bt Darsh Agarwal (TS) 7-5, 6-1, Agniv Bordoloi (AS) bt Tanmoy Hazarika (AS) 7-5, 4-6, 6-1,  Aklantajit Phukan (AS) bt Shwikrit Kashyap (AS) 6-0, 6-0, Ritik Rout (AS) bt Ajitav Saikia (AS) 6-0, 6-2,  Rajnish Sharma (AS) bt Kovith Sarma (AS) 6-0, 6-0, Romanchak Borah (AS) bt Aditya Bikram Kaman (AS) 6-4, 3-6, 6-2, Ranveer Pran Changkakati (AS) bt Yuvraj Baruah (AS) 6-0, 6-1, Aaron Sarma (AS) bt Noam Pratipal Das (AS) 6-1, 6-4.</t>
  </si>
  <si>
    <t>LONDON, July 13: Eight-time Wimbledon champion Roger Federer believes the  “stars have aligned ” as he attempts to become the oldest Grand Slam winner of modern times in Sunday ’s final against Novak Djokovic.
_x000D_
_x000D_
The 37-year-old Swiss can clinch a record-extending 21st major if he manages to break free of the world number one ’s stranglehold.Four-time Wimbledon winner and defending champion Djokovic enjoys a 25-22 edge in career meetings, stretching back 13 years.The Serb has won 14 of their last 20 meetings and eight of the last 10.Federer has lost all four of their most recent meetings at the Slams and it ’s now seven years since he triumphed over the 32-year-old at the majors.That was 2012 in four sets in a Wimbledon semifinal.However, Federer, who will be 38 next month, insists such statistics are meaningless as he attempts to succeed Ken Rosewall, at the 1972 Australian Open, as the oldest Slam champion of the Open era. “It ’s been a rock solid year for me. I won in Halle (on grass on the eve of Wimbledon). The stars are aligned right now, ” said Federer. “From that standpoint I can go into the match very confident. ” Federer, who passed the 100-win mark at Wimbledon in his quarterfinal victory over Kei Nishikori, is feeling especially confident after seeing off Rafael Nadal in four sets in the semifinal.That win was crucial coming as it did just a month after his old rival had condemned him to his worst Slam loss in 11 years in the semifinals at Roland Garros.Appearing in his 12th final at the All England Club, and 16 years after his maiden Wimbledon title triumph, Federer believes there is little new that either he or Djokovic can do to prepare for Sunday ’s showdown. “This is like at school  – on the day of the test you ’re not going to read, I don ’t know, how many books that day. “It ’s quite clear the work was done way before. ” There is no doubt whatsoever as to who the crowd will support.Djokovic, a 15-time Grand Slam champion, is respected by British fans but certainly not revered in the same saintly fashion reserved for Federer.Too intense and too new age for modest British tastes, Djokovic did little to endear himself in his semifinal win over Roberto Bautista Agut.  – AFP</t>
  </si>
  <si>
    <t>MONACO, July 13: Controversial American Justin Gatlin outsprinted up-and-coming compatriot Noah Lyles in the 100 metres at Diamond League meet in Monaco where Sifan Hassan set a new world best in the women ’s mile.
_x000D_
_x000D_
In balmy conditions at a packed Stade Louis II, the 37-year-old Gatlin kept both his nerve and form after an average start to streak through the finish line in 9.91 seconds, just one-hundredth of a second ahead of much-vaunted Lyles, 21. “It was a technical race tonight, ” said Gatlin, the 2004 Olympic gold medallist and current world champion who served a doping ban between 2006-10. “I just kept focused as I knew Noah would be coming after me like a bat out of hell! ” Gatlin told AFP.There was an outstanding performance in the women ’s mile, which is not an Olympic or world distance, as Ethiopian-born Dutch runner Hassan came home in 4min 12.33sec, smashing by 0.23 seconds the previous best set in 1996 by Russian Svetlana Masterkova.Hassan, twice European champion over 1500m and once 5000m gold medallist, cracked the field with two laps to go and streaked through the line with teeth gritted, collapsing as the timer flashed up her feat. “The first 800m were a bit slow so I wasn ’t thinking it would be a world record, ” said Hassan.  “When I crossed the line I was so surprised. ”  “After you run the last 400m like that and set a world record it gives you so much confidence over 5000m, ” said Hassan, who will aim for a 1500-5000m double in the September 28-October 6 world championships in Doha.Another experienced campaigner, Botswana ’s Olympic silver medallist Nijel Amos, produced a stunning meet record in winning the men ’s 800m in 1:41.89 ahead of Kenya ’s Ferguson Rotich, France ’s world champion Pierre-Ambroise Bosse only managing ninth in a high-quality race.Only four runners have gone faster than Amos ’ time, which was the 15th fastest ever run over the distance. “Everything has been good in the last few weeks and I knew I could run 1:41 today, ” said Amos. “The world record is not on my mind but if I ’m patient, it will come. ” Another star showing came in the men ’s pole vault where Poland ’s in-form Piotr Lisek again went over the mythical 6m barrier, winning with a best of 6.02m, going close three times at 6.06.Kenyan Timothy Cheruiyot cruised to victory in the men ’s 1500m in 3:29.97, European 1500 and 5000m champion Jakob Ingebrigtsen  – still just 18  – coming in second.American teenager Sydney McLaughlin kicked off the evening in impressive style, setting a world-leading 53.32sec in the 400m hurdles.The 19-year-old led from the first hurdle and scorched around the track in muggy conditions, with temperatures of 28 degrees Celsius (82F) and high humidity.There was further US success as world indoor champion Kendra Harrison streaked to a 100m hurdles win in a season ’s best 12.43sec.There was no Caster Semenya in the women ’s 800m won by American Ajee Wilson.The South African double Olympic is not appearing in the Principality despite having been cleared to run during her appeal at attempts by the Monaco-based world governing body for athletics, the IAAF, to introduce rules requiring female athletes in events between 400 and the mile to take medication to reduce high testosterone levels.In her absence, Wilson won easily in 1:57.73, almost three seconds off Semenya ’s best for the season.A loaded field in the women ’s 200m saw Shaunae Miller-Uibo of the Bahamas, the reigning Olympic 400m champion, win in 22.09sec ahead of Jamaica ’s Elaine Thompson, who won the sprint double in Rio, and two-time defending world 200m champ Dafne Schippers of the Netherlands.  – AFP</t>
  </si>
  <si>
    <t>Romania ’s Simona Halep holds the trophy after defeating United States ’ Serena Williams in the women ’s singles final of the Wimbledon Tennis Championships in London, on Saturday.  – AP/PTI  LONDON, July 13: Serena Williams ’ wait for a record-equalling 24th Grand Slam singles title goes on after Simona Halep stunned the off-key American 6-2 6-2 in a one-sided Wimbledon final on Saturday.
_x000D_
_x000D_
An inspired Halep took full advantage of an error-strewn display by seven-times champion Williams to become the first Romanian to win a Wimbledon singles title.The 27-year-old Halep, broke the Williams serve in the opening game and raced into a 4-0 lead in front of 15,000 disbelieving fans on Centre Court.She remained rock solid throughout, making only three unforced errors, and Williams simply could not respond.Even when Williams fired herself up at the start of the second set and began to strike the ball with her customary power, seventh seed Halep refused to take a backward step.Halep weathered the storm and reeled off the last five games of what she described as the best match of her life.Williams, who is still to add to her Grand Slam collection since giving birth to daughter Olympia in September 2017, looked out of ideas and the match ended after 56 minutes when she buried a forehand into the net  – her 26th unforced error. “She played out of her mind, ” Williams, who had won nine of her previous 10 matches against Halep, said on court after picking up the runners-up salver for the second year running, having lost to a similarly inspired Angelique Kerber last year. “It was a little bit a deer in headlights for me. Whenever a player plays like that you just have to take your hat off. ”Until Saturday the only other Romanian to reach the Wimbledon final was Ilie Nastase who twice finished runner-up, in 1972 and 1976. But Halep went one better as she added the Wimbledon crown to the French Open she won in 2018.  – Agencies</t>
  </si>
  <si>
    <t xml:space="preserve">  AIZAWL, July 13 - The flooding Khawthlang Tuipui river (Karnaphuli) in Mizoram have forced more than 200 families to flee their homes in Tlabung town and neighbouring villages, officials said.
_x000D_
_x000D_
Incessant rains since the last five days caused the river that divides India and Bangladesh to overflow inundating homes in the border town Tlabung and nearby villages.According to Lunglei District Disaster Management Authority (DDMA) reports, about 100 families in Tlabung have been evacuated while 120 families have been evacuated in Serhuan village. Several families in Tipperaghat and Bindasora villages were also evacuated.The incessant rains have wreaked havoc in different parts of the State, mainly landslides that blocked roads. There were also reports of partial collapse of buildings.</t>
  </si>
  <si>
    <t xml:space="preserve">  TURA, July 13 - Meghalaya Chief Minister Conrad Sangma will make an aerial survey of the flood-affected areas of the plain belt of West Garo Hills (WGH) district tomorrow.
_x000D_
_x000D_
The CM is expected to be accompanied by MLAs of Phulbari and Rajabala, SG Esmatur Mominin (Rahibul) and Azad Zaman, who had earlier apprised him of the current situation.Yesterday, the deputy commissioner of WGH, Ram Singh had visited the affected areas and stated that the situation was being monitored. Charbatapara, Bangalkhata and Haribhanga villages have been the worst affected.The rising water has inundated many houses forcing inmates to abandon their homes. With most tubewells getting submerged, drinking water has become a real problem for the flood-affected.  “All farm lands are under flood water. The water has reached the level of the AMPT Road. The affected people are clamouring for food and water, ” said Ishraful Hoque of ACHDO, an NGO based in Chibinang.Meanwhile, the All Meghalaya Minority Students ’ Union (AMMSU) has demanded relief for the victims of the flood.  “We request the administration to quickly help with relief materials, ” said AMMSU president, Nur Islam.</t>
  </si>
  <si>
    <t xml:space="preserve">  DIMAPUR, July 13 - Nagaland unit of Janata Dal (United) has decided to file a lawsuit against Nationalist Democratic Progressive Party (NDPP) for failing to respond to its June 26 letter seeking clarification on the latter ’s public claim of merger of the two parties.
_x000D_
_x000D_
Publicity and programme coordinator of the JD(U), Mohammad Nisar, in a release on Saturday, said a legal notice would be served through the party ’s advocate shortly.The NDPP, BJP, JDU and an Independent are alliance partners of the People ’s Democratic Alliance (PDA) Government in Nagaland. The JDU ’s lone member in the State, Kaito Aye, is the Minister of Agriculture and Cooperation in the NDPP-led PDA Government.Alleging that there is total confusion within the top ranks of NDPP, the JDU said NDPP president Chingwang Konyak clarified that there was a minor mistake in the party ’s press statement. On the other hand, NDPP secretary general Abu Metha, in a WhatsApp reply to Nagaland JDU general secretary Kitoho S Rotokha, said there was no merger document with the ruling party, the release said.This compelled the party to file the lawsuit, the release said. The JDU termed the  “confusion ” within the NDPP as a mockery of democracy and said it exposed its  “deliberate and unethical action ”. This is total disregard to established principles in the functioning of a recognised political party, the party said. “The NDPP has intentionally exhibited their selfish poaching tactics without any reservation and respect to the well-being of other political parties, ” the JDU said.</t>
  </si>
  <si>
    <t>Staff   SHILLONG, July 13 - The Meghalaya Cabinet adopted a draft Water Policy in the State, Deputy Chief Minister Prestone Tynsong said after a meeting of the Cabinet here on Friday.
_x000D_
_x000D_
This is the first time that a State in India has attempted to have a Water Policy. Its objective is to  “achieve sustainable development, management and use of Meghalaya ’s water resources with community participation … ”, he stated.Tynsong said all issues related to utilisation of water and livelihood and preservation of water bodies have been outlined in the policy.  “The policy envisages community participation in implementation of this policy by constituting a Water Sanitation Council at the village level, ” Tynsong informed.The draft policy was formulated after brainstorming by officials of the Water Resource department and experts. One of the issues to be addressed by the policy in the wake of rapid urbanisation is to regulate and manage ground water.Moreover, the issue of treatment and reuse of water would also be given a priority in the policy. Keeping in view the concern of climate change and extreme rainfall pattern, the State is gearing up for harvesting of water, revival of springs and water bodies through the policy. “A system would be evolved for water budgeting at the village level periodically …Industries would be allowed to withdraw only the required quantity of water with the approval of the Authority and would have an obligation to return used water after treatment, ” the draft policy outlined.Moreover, appropriate laws would be enacted to stop pollution of both ground and surface water. Management of drought and flood, water quality, water tariff and other issues would be incorporated. “The Meghalaya State Water Resources Council would review the existing Acts and Regulations related to water sector and align them to effectively implement this policy and will evolve a State Water Act, ” the draft policy outlined.</t>
  </si>
  <si>
    <t>Flood situation worsens in Lakhimpur district  NORTH LAKHIMPUR, July 13 - Flood situation in Lakhimpur district has worsened as the Brahmaputra and its tributaries Subansiri, Dikrong and Ranganadi are rising. The flood water of Brahmaputra and Subansiri has submerged more than 20 villages in Narayanpur. 
_x000D_
_x000D_
In Bihpuria Revenue Circle, people of nine villages have remained marooned by the flood and erosion caused by a rising Subansiri for the last five days. In Dhakuakhana subdivision, the overflowing water of Korha, Kumotiya, Jiyadhal and Champora has inundated ten villages under Subansiri Revenue Circle. In Ghilamora, the flood water has inundated dozens of villages. The flood-prone Bang Kleng region of Ghilamora has remained cut-off from the rest of the district for more than four days following breach of the PWD road by flood water. Though the district administration arranged boats to reach out to the marooned people of Bang Kleng, the rise in the water level has forced the authorities to suspend the boat services. In North Lakhimpur Revenue Circle, flood by Subansiri and Ranganadi continues to inundate wide areas. The water levels of Ranganadi rose again today following the release of dam water by NEEPCO ’s Ranganadi Hydro Electrical Plant in Yazali, Arunachal Pradesh. In Kadam Revenue Circle, the overflowing Gomnadi river breached the protective dyke on its right hand bank at Moridirgha fast threatening the NH-15 and Kadam-Serajuli PWD road. The overflowing water of Singra has also affected many villages in Nowboicha Revenue Circle of Lakhimpur district. Meanwhile, the District Congress Committee led by its president Dr Joy Prakash Das distributed relief material to the flood-affected people in West Telahi, Luit-Khabolu and Panigaon regions of the district.</t>
  </si>
  <si>
    <t>Staff   JORHAT, July 13 - Ferry services between Majuli-Jorhat and vice-versa remained suspended for the fifth day today as the water level of the Brahmaputra is still high and has strong current. The number of villages submerged under flood water in Majuli today went up to 77 from 70 on Friday.
_x000D_
_x000D_
The SDRF today rescued over 150 flood-hit persons trapped at Bhakat Chapori area in Lower Majuli. All of them were shifted to a new relief camp opened today at Karatipar by the district administration.Majuli Deputy Commissioner Debaprasad Misra told The Assam Tribune this evening that over 100 people of the island stranded at Nimatighat (Jorhat) since the past few days due to suspension of ferry services, were brought to Majuli today by three ASTC buses, via Bogibeel bridge, connecting Dibrugarh and Dhemaji districts. Misra added that there were sufficient stocks of food, medicines for people and cattle in Majuli for the next several days. The official stated that with two more relief camps opened today, the number of camps went up to three. More relief materials distribution centres across the flood-hit areas of Majuli were also opened today taking the number of centres to 69 from 14 on Friday.</t>
  </si>
  <si>
    <t>More villages under water in Nalbari district  NALBARI, July 13 - The flood situation of Nalbari district remained grim as more than 20 fresh villages of Paschim Nalbari and Banekuchi Revenue Circles were submerged by the flood waters of Buhradia river following a breach at Lokhopur village last night. The Buhradia village which is flowing above the danger level breached its left side embankment inundating vast crop areas. 
_x000D_
_x000D_
More than 100 families have been shifted to safer places. The flood also washed away a wooden bridge on the Lakhoupur-Kendubari connecting road over the river last evening disrupting the road communication in that locality. According to the sources, about 40,000 people of more than 60 villages have been affected due to the current wave of flood. Seven revenue circles of the district Pub Nalbari, Paschim Nalbari, Ghograpar, Tihu, Banekuchi, Barbhag and Barkhetri have been affected. The district administration has geared up relief operations in the flood-affected areas.</t>
  </si>
  <si>
    <t xml:space="preserve">  DIPHU, July 13 - A woman drowned in the Difloo river while trying to cross the surging waters along with her husband under Dolamara Police Station at around 5:30 pm on last Monday evening.
_x000D_
_x000D_
The incident took place when Sing Ronghang and his wife Lodep Rongpharpi were swimming diagonally across the river. Though they held their hands together in order to swim against the strong tide, but the swirling waters washed away Lodep from the hands of her husband.Though people from the nearby villages rushed to the river and subsequently searched for the body throughout the night and even beyond, but they could not recover Lodep ’s body.At around 11:30 am the following day, the incident was reported to the police authority. As a result, Officer Incharge Dhrubajyoti Borah subsequently arranged two SDRF teams from nearby Bokakhat and Golaghat, who straight away started a manhunt. In spite of the SDRF ’s best endeavour to fish out the body, it failed to locate the victim.In the meantime, people of the locality urged the Karbi Anglong Autonomous Council authority to construct an RCC bridge over the river as soon as possible as more than 1,000 people reside on the Karbi Anglong side of the river.In the absence of a bridge, hundreds of people, mostly students, are forced to swim across the river daily by risking their lives for their everyday activities in order to visit Golaghat and other distant places at great inconvenience.</t>
  </si>
  <si>
    <t>Staff Reporter  GUWAHATI, July 13 - The success saga of the greater adjutant stork conservation project at Dadara village in Kamrup district has received a boost with the New Zealand High Commission lending its support to the community conservation initiative led by Green Oscar winner Dr Purnima Devi Barman.
_x000D_
_x000D_
Dr Barman had a meeting with the New Zealand High Commissioner Joanna Kempkers at her New Delhi residence on Thursday where they discussed issues related to the greater adjutant stork (locally called hargila) conservation of Assam and the way forward.The New Zealand High Commissioner, it may be mentioned, recently backed a livelihood support and education campaign for the  ‘Hargila Army ’ (a dedicated group of woman conservationists from Dadara).Eighty sewing machines will be given to 200 women to inspire and encourage them for conservation. “The New Zealand High Commission is happy to support the project through our Head of Mission Fund. I commend Dr Purnima Barman for the way she has integrated the conservation of the endangered Hargila with the empowerment of local women by offering them a means of livelihood. This month, we will continue our support by providing 200 women with 80 sewing machines. I understand from Purnima that weaving the stork motif on saris, skirts, gamusas and other items has helped establish a connect with the birds that has boosted conservation efforts, ” Kempkers saidDr Barman, who is associated with conservation group Aaranyak said that it was an honour to get support from the New Zealand High Commission which would also inspire her fellow conservationists to work harder.  “The High Commissioner has not only supported us, but more than that, she has reposed full faith in us, ” she added with pride.</t>
  </si>
  <si>
    <t>Pobitora Wildlife Sanctuary flooded  MORIGAON, July 13 - Pobitora Wildlife Sanctuary, the centre of bio-diversity of central Assam has been hit by current wave of Brahmaputra ’s flood forcing the wild animals including one-horned rhinos to go to nearby highland today. 
_x000D_
_x000D_
According to the Ranger of Pobitora Wildlife Sanctuary, a total of 70 per cent of areas were submerged by the floodwater today. The sanctuary, which has the highest density of Indian one-horned rhinos in 46 square kilometres of land is nearest to the State capital Guwahati. The sanctuary has more than 100 rhinos, 1400 wild buffaloes, thousands of wild hog and deer besides several species of snakes. The Forest Protection Force has resorted to 24 hours vigil in the sanctuary to curb rhino poaching there. Meanwhile, several link roads to and from Pobitora sanctuary were threatened by the floodwater in different points. There is every possibility of damage of infrastructure of Pobitora sanctuary by the Brahmaputra flood as the rising water entered the sanctuary in different ways and the indications hint at a possible catastrophe in the sanctuary.</t>
  </si>
  <si>
    <t>Flood situation critical in Dhemaji; 1 dead, 3 missing  DHEMAJI, July 13 - Flood situation in Dhemaji district is worsening as surging waters of the rivers have inundated fresh rural areas in all four revenue circles of the district, besides damaging vast areas of standing crops.
_x000D_
_x000D_
The District Disaster Management Authority of Dhemaji has reported that a total 1,38,434 people of 430 villages have been affected by flash floods in the district so far, while a total 9,189 hectares of cropland is under flood water.The circle wise break-up of the affected villages in the district is Dhemaji 31, Gogamukh 64, Sisiborgaon 118 and Jonai 219. The flash flood has claimed two lives – one in Dhemaji and the other in Sissiborgaon circle, while three persons are reportedly missing after a machine boat capsized in Jonai circle.The district administration has not yet opened any flood relief camp, but it is distributing food, fodder and other essential items among the worst-hit people. Two teams of NRDF and SRDF are engaged in flood rescue operation at Sissiborgaon and Jonai circles of the district respectively.</t>
  </si>
  <si>
    <t xml:space="preserve">  DOOMDOOMA, July 13 - A multi- crore rupees illegal trade in khoir timber (which is used for making katha for paan) in Doomdooma Circle has rocked Tinsukia district at a time when police were recently on the lookout for over 20 illegal khoir timber-laden trucks. 
_x000D_
_x000D_
These trucks had attempted to enter Assam and later possibly retreated to Arunachal Pradesh after police intensified patrolling on all the national highways of Tinsukia district. Meanwhile, professional rivalry among the timber mafias and a section of Forest officials has exposed the illegal syndicate involving the khoir timber.It may be mentioned here that the heartwood extract of the khoir tree (Acacia Catechu) is used as an ingredient to add red colour and the typical flavour to paan. It is also used in the preparation of traditional medicine and also in industries related to dyeing and leather tanning. Further, its seeds are said to be rich in protein.The forests of Arunachal Pradesh are being denuded because of illegal trade of the khoir tree. Strangely enough, the Forest Department of Arunachal Pradesh has turned a deaf ear to this illegal act. While the illegal khoir trade is causing loss of revenue to the tune of crores of rupees for the government of Arunachal Pradesh, on the other hand it is facilitating corruption in certain departments in Tinsukia district of Assam.The entire syndicate of illegal khoir trade from Arunachal Pradesh revolves around Doomdooma Forest Division with the syndicate allegedly operating from Dholla and Saikhowa. Rivalry among different factions of the syndicate has attained such a height that one group is complaining against the other. The situation is fast deteriorating due to the alleged nexus between a section of corrupt Forest officials and timber mafias. It is also alleged that a few political leaders, including a lawmaker of the State are involved with this syndicate. Several illegal timber depots have allegedly come up in and around Dholla at the behest of an official of the Dholla Forest Beat Office.Commenting on the latest development, Additional Superintendent of Police (Headquarter), Tinsukia, Asif Ahmed who led the police team said,  “Despite a quick search in Talap, Kakopothar, Maithang, Dirak and other areas of the district, we failed to locate the 10 khoir timber-laden trucks that reportedly attempted to enter Assam from Alubari in Arunachal Pradesh via Dirak inter-State gate on NH-52. Probably sensing the danger ahead, the trucks took a reverse turn from Mahong village at Bordumsa in Arunachal Pradesh. ”This development took place at a time when police and the Divisional Forest Officer (DFO) of Doomdooma Forest Division are conducting joint operations to locate four other trucks loaded with illegal khoir timber that are reportedly kept somewhere in Doomdooma area.According to the latest information, as many as 25 illegal khoir timber-laden trucks with fake transit permit (TP)s are stranded near the Alubari Ghat in Namsai district of Arunachal Pradesh allegedly awaiting for  ‘concurrence ’ from lawmakers, police and officials of the Forest Department of Tinsukia district to proceed towards NH-52 and NH-37 for onward journey to Uttar Pradesh, Bihar, Gujarat and Maharashtra.</t>
  </si>
  <si>
    <t>Staff   A flood-affected area at Silchar, on Saturday. - UB Photos  SILCHAR, July 13 - At a time when water level of river Barak is already flowing at 20.19 metres, well above the danger level of 19.83 metres, a tragic incident has triggered sensation across Silchar.
_x000D_
_x000D_
Habo Das, aged around 52 years, a night guard at the Silchar Municipal Board drowned in the swelling water of river Barak on Saturday.Talking to The Assam Tribune, NN Tagore, chairman of the Civic board said that Das, a resident of Motinagar area here was in-charge of guarding the immersion premises at Sadarghat wherein trucks and other vehicles of the board are parked. “After handing over charge to his colleague in the morning, Das, who is also physically challenged had gone near the fenced area for toilet.What we have learnt was that he might have slipped and fell into the river, ” Tagore said.</t>
  </si>
  <si>
    <t xml:space="preserve">  The inundated Burapahar range of Kaziranga National Park-cum-Tiger Reserve, on Saturday.  – Photo: Kaziranga   KAZIRANGA, July 13 - The water level in Kaziranga National Park-cum-Tiger Reserve is still maintaining a rising trend as the upstream water has been hitting Dhansirimukh in Bokakhat subdivision causing the flood water level to go up, thereby inundating more than 75% of the Kaziranga park area.
_x000D_
_x000D_
In Burapahar range (Ghorakhati), the water level had increased by more than 1 feet since yesterday submerging vast areas of the Burapahar range including Bahubeel, Borghup, Borhola, Kharali etc. Talking to this , J Bora, a forest staff who had been assigned to maintain strict vigil along with his team of forest guards in Kaziranga National Park said that wild animals including rhinos had been taking shelter in the 12 highlands built inside the park. But wild elephants, deer and some other wildlife had crossed towards the foothills of Karbi Anglong for safe shelter. He informed that every forest camp inside Kaziranga National Park has one or two boats, mostly country boats, which are used to carry out patrolling inside the park to check any poaching activities. He said eight forest camps had been affected by floods.The Range Officer of western range of Bagori under Kaziranga National Park, Pankaj Bora said that one hog deer was killed by a speeding vehicle on the NH-37 at Harmoti area under Bagori range. He said that out of a total of 41 forest camps inside Bagori range, 24 had been badly affected. Similarly in Kohora central range of Kaziranga National Park, 12 forest camps had been affected, which are mostly under Arimora beat. A forester, Vastav, informed that the department had pressed their domestic elephants into service in and around the foothills of Karbi Anglong to chase back any rhino which tries to move towards that area. Speed boats had also been pressed into service to check any poaching activities inside the submerged areas. In the eastern range of Agaratoli also, most of the park areas were inundated by flood water.</t>
  </si>
  <si>
    <t>City   GUWAHATI, July 13 - The incessant rainfall-induced waterlogging has paralysed the daily life in many areas of the city. The people of these localities have alleged that the authority concerned is yet to take any effective steps to give them some relief.
_x000D_
_x000D_
Amulya Das, president of Anil Nagar Unnayan Samiti, said they have recently detected a crack in the guard wall of the Bharalu river, which poses as a threat to the entire Rajgarh, Nabin Nagar and Anil Nagar localities.  “The crack has appeared near the water pump house. We have already informed the Guwahati Metropolitan Development Authority (GMDA) and the Guwahati Municipal Corporation (GMC) about the issue. But none of them yet to take any step. The crack has developed after installation of a large water pump. If the wall collapses, water from the river will inundate a large area, ” said Das. Subhash Chandra Sarma, president of Bishnujyoti Path Unnayan Samiti of Hatigaon, informed that many low-lying bylanes in his locality are reeling under waterlogging problem for the past few days. “Due to incessant rainfall, the problem of waterlogging continues in some localities like Anupam Nagar, Sijubari, Raghunath Choudhury Path, Natun Path, Flowers Lane, Hatigaon main road, Bishnujyoti Path and few other areas, ” said Sarma.On the outskirts of the city, water from the Brahmaputra inundated many areas in Bonda and Panikhaiti areas which are very near to the river bank.Local people at Bharalumukh, near the railway gate number 7, alleged that the locality goes under water if it rains only for half an hour.  “Throwing of garbage in the Bharalu becomes a serious concern for all of us and it highly contributes to the waterlogging problem in the city, ” said a resident of Bharalumukh.</t>
  </si>
  <si>
    <t>Staff Reporter  GUWAHATI, July 13 - In yet another initiative under its CSR programme, Numaligarh Refinery Limited (NRL) donated two vans to the Akshaya Patra Foundation for its centralised kitchen located at Amingaon here, which provides free nutritious mid-day meals to about 46,000 students from 612 government schools in and around the city.
_x000D_
_x000D_
Two delivery vans were formally handed over by NRL MD SK Barua to the Akshay Patra Foundation in presence of officials from NRL and the Foundation.The custom-designed delivery vans are adequately insulated to maintain optimal temperature and keep these vans' inside dust-free so that the freshness of the meals are retained until it reaches the school students. Each van can carry meals for 1,500 children.The Akshaya Patra Foundation is striving to fight issues like hunger and malnutrition in India. By implementing the Mid-Day Meal Scheme in government schools and government-aided schools, the Foundation aims not only to fight hunger but also to bring children to school. The Akshaya Patra Foundation now implements the world's largest mid-day meal programme (not-for-profit run), serving wholesome food to over 1.6 million children from 13,529 schools across 11 States in India. The Foundation's Guwahati operation started in 2010.</t>
  </si>
  <si>
    <t>AJIT PATOWARY  GUWAHATI, July 13 - The Indian Railways, in an affidavit submitted to the Eastern Zone (EZ) Bench of the National Green Tribunal (NGT) recently, said that the process of installing speed radar guns for monitoring the speed of locos on the run in the Deepor Beel stretch of the rail track was going on.
_x000D_
_x000D_
The affidavit was filed by the Railways in connection with a case (original application No.19 of 2014/EZ) filed by RTI and environment activist Rohit Choudhury against the Union government and others.It needs mention here that train accidents involving elephants on the Deepor Beel stretch of the rail track has become a serious issue and Choudhury has pleaded for the intervention of the NGT in preventing such accidents.The Railways said in the affidavit that it had imposed a speed restriction of 30 kmph from the existing speed of 50 kmph with effect from March 15, 2019 in the elephant corridor area near Deepor Beel, between Azara and Kamakhya railway stations.Moreover, in most of the locomotives, there is a system called  ‘REMMOLT ’ (Remote Monitoring and Management of Locomotive Trains)  – a network orienting system connecting micro-processor-based diesel electric locomotives in the field with centralised server-based management through GSM network communication and GPS.In this system, loco speed can be controlled through the Internet for the interval of 10 minutes, 20 seconds, and a printout can be taken and viewed from anywhere through the Internet over Loconet.The Secretary (Environment and Forest), Government of Assam, has informed the Railways that they have agreed to the instructions contained in the  ‘General Advisories ’ jointly issued by the Union ministries of Railways and Environment and Forest, on preventing train accidents involving elephants.The State government stated that it was ready to bear the cost of construction of a new track on the diverted alignment of the rail track on the Deepor Beel stretch.Accordingly, the State government has requested the Railways to carry out a joint survey of the land required for laying the new track in the diverted alignment with the Revenue authorities.The Railways informed the NGT Bench that till the filing of the affidavit, the Wildlife Institute of India (WII) was silent on the feasibility study report for construction of a tunnel (Alignment-III) on the Deepor Beel stretch of the rail track.The survey was conducted by the Delhi Integrated Multi Model Transit System Ltd on behalf of Railways, as per the suggestion of the WII itself.</t>
  </si>
  <si>
    <t>Staff Reporter  Workers repairing a bamboo bridge used by passengers to board ferries on the flooded bank of the Brahmaputra in Guwahati on Saturday. The river is flowing above the danger level in the city.  – UB Photos  GUWAHATI, July 13 - It all depends on rainfall activities in the upstream areas as to whether Guwahati, the capital of Assam, would be inundated by floodwaters of the Brahmaputra or not during the current wave of floods.
_x000D_
_x000D_
The Brahmaputra was flowing 32 cm above the danger level in the city on Saturday evening.According to sources in the State ’s Water Resources department, if the mighty river rises 50 cm more, floodwaters will submerge the PWD Road in Fancy Bazar area. The river is expected to continue a rising trend till Sunday morning.However, if rainfall activities in the upstream areas of the river subside, the water level may acquire a falling trend in the city.Again, since the Brahmaputra is flowing above the danger level, all sluice gates at Bonda on the Bonda channel, at Naojan area in Uzanbazar on the Naojan channel, at Anil Nagar and Bharalumukh on the Bharalu river are closed.For the past few days, the pumps at Bonda and Bharalumukh main sluice gate have been kept in operation depending on the demand of the situation.In Bharalumukh area, there are two small sluice gates on the confluence points of two stormwater drains with the Bharalu river, besides the main sluice gate located near Pragjyotish College.Sources in the Water Resources department said that the situation this year has so far not demanded any pumping operation at Naojan.Since all the sluice gates, particularly those on the Bharalu river, are closed, it is feared that a heavy shower over the eastern part of Guwahati may jeopardise the present arrangements to keep the city free from the flood caused by the Brahmaputra backwaters and rain-induced flash floods, at any time. Some areas may face flash floods under such a situation, said the sources.</t>
  </si>
  <si>
    <t xml:space="preserve">  AGARTALA, July 13 - The ruling Bharatiya Janata Party (BJP) is all set to win 85 per cent of the seats in the three-tier Panchayat in Tripura unopposed as opposition parties could not field candidates in most of the seats.
_x000D_
_x000D_
This would ensure control of the ruling party in Tripura over the grassroot level elected bodies  – Gram Panchayats, Panchayat Samitis and Zilla Parisads.Of the total 6,111 seats in 591 Gram Panchayats, the BJP candidates won 5,278 seats uncontested leaving only 833 seats for electoral battle. In Panchayat Samitis too, the BJP candidates appeared victorious in 337 seats out of total 419 seats unopposed setting the stage for election in 82 seats only. The BJP nominees also won 79 seats out of total 116 seats of Zilla Parisads uncontested and now election would be taken up only in 37 seats, official sources said here on Saturday. It means the ruling party has won 86 per cent of the Gram Panchayat seats while the party has come out victorious in 85 per cent seats of the three-tier Panchayat election uncontested.After expiry of last date for withdrawal of nomination papers, BJP candidates remained in the fray in all the 6,111 seats of Gram Panchayat, while 611 Congress candidates and 305 CPI(M) nominees remained in the battle for Gram Panchayats. Interestingly, 37 IPFT candidates and 94 Independent candidates are also in the electoral race.In Panchayat Samitis, the BJP has put up candidates in all the 419 seats of Panchayat Samitis while Congress and CPI (M) count for only 60 and 56 seats of Panchayat Samitis respectively. BJP candidates remained in all the 116 seats of Zilla Parisads while 67 candidates of CPI(M) and 63 nominees from Congress are contesting the battle on July 27.As per the schedule, the election to remaining seats of three-tier Panchayat would be held on July 27 while counting would be conducted on July 31.Although opposition Congress and CPI(M) have been alleging of threats and intimations in the process of filing of nomination papers, political observers say it was the weakness of the opposition that has given an edge to the ruling party.However, the CPI(M) has termed the election process a farce as its candidates were not allowed to submit nomination papers.  “Some of our candidates were forced to withdraw nomination papers in the face of threat and intimidations by the party supporters ”, said a senior party leader here on Saturday.</t>
  </si>
  <si>
    <t>Sivasish Thakur  GUWAHATI, July 13 - Adolescent and Child Rights Network, Assam (ACRNA), a civil society platform for organisations working on adolescents and children rights, has voiced concern over the  “violation of children ’s rights to protection ” during flood-time in the State  – a time that often sees vulnerable children being lured into human trafficking.
_x000D_
_x000D_
Referring to the prevailing situations in the flood-affected districts, ACRNA has written letters to the district child protection officers, highlighting the vulnerability of the children, and calling for the required interventions.The flood situation in Assam has turned critical, affecting a populace of over 14 lakh in 25 districts. Children in particular suffer a lot during the floods, with water-borne diseases afflicting many as they often have to live in makeshift shelters bereft of hygiene and amenities. The incidence of children dropping out of schools due to loss of books, uniforms and damage to schools also goes up. Psychological stress and parental neglect, too, affect children to a large extent.But even more worrying is the growing vulnerability of the affected children to abuse and trafficking during such times. As temporary relief sites lack adequate security, predators are known to prey on defenceless children and even offer money to desperate parents to buy their children  – a phenomenon more pronounced in the inter-state border areas. “There had been various evidences  – both hard cases as well as anecdotal  – that vested interests were infringing upon children rights, particularly their right to protection during flood and its aftermath. The administrations and all the agencies concerned must be more pro-active in such trying situations, ” Dr Chiranjeeb Kakoty, coordinator, ACRNA, told The Assam Tribune.He said that concerned and confused parents fall prey to people either from the same communities or from outside who with their convincing talks promise a better life for the children in those difficult situations. “These people, rather traffickers, thereafter engage these children as child labour, some are even forced into the sex trade, while some of them are forced into some sort of marriage. In a number of cases, the whereabouts of such children remain unknown to the parents for a long period of time or sometimes the whereabouts are never known, ” he said.Dr Kakoty added that ACRNA had been concerned regarding this situation and was trying to mobilise communities, civil societies and government departments regarding the need for stepping up vigilance of trafficking  – irrespective of the guise.The districts in the inter-state boundaries in particular have been facing the challenge of trafficking of child to other states for child labour and the consequences have been very negative and sometimes disastrous for the children and the families. “We have written to 15 districts about the preparedness for child trafficking, etc. We cannot wait for trafficking to happen and then act. There are various measures which can be taken prior and during the floods or for that matter any disaster. We are trying to take the support of the Childline in galvanising local action, ” he said, adding that ACRNA was ready to extend its support to the cause.</t>
  </si>
  <si>
    <t>STAFF REPORTER  GUWAHATI, July 13 - As the threat of poaching looms large over flooded Kaziranga, the forest department has deployed its special Rhino Protection Force in the national park.
_x000D_
_x000D_
 “The period of flood in Kaziranga has been a golden time for poachers for the hunt of rhino horns as the rhinos move to high lands in search of rehabilitation and fodder. Keeping this in mind, we have deployed the Rhino Protection Force, trained and equipped with all latest armoury. This recently-inducted force consisting of 82 personnel has been divided in groups of five and spread across the national park, ” Forest Minister Parimal Suklabaidya said.On Saturday, two notorious poachers were nabbed in an investigation carried out by a team of forest officials in Biswanath Chariali district.The minister also said leave of forest staff stands cancelled with immediate effect and those who were on leave have been asked to join service immediately.He said the problem of animal hits on the NH-37 has also been resolved to a significant extent with professional management of the highway traffic jointly by the forest officials, district administration and local police.He said a number of steps, including imposition of Section 144 around the vicinity of the park, 24x7 monitoring and medical aid to animals, real-time animal rescue support system through strategically placed task force and boats, etc., have been able to produce positive results.The minister also appealed to the people residing in the vicinity of all national parks and wildlife sanctuaries to treat any flood-affected animal which comes to their area of residence in search of shelter and fodder with utmost care and love, and inform the forest staff immediately for subsequent support.</t>
  </si>
  <si>
    <t>What is the one feat that the two 2019 Cricket World Cup finalists share?England and New Zealand are the only sides to have beaten India in this tournament. The Men in Blue were widely acknowledged pre-tournament favourites  “ you just had to get past them at some stage to lift this 2019 trophy. Beat them and you earn the right to lay a final challenge, the right to play at Lord's, and attain glory at the Home of Cricket.They did, both of them. England beat India in the group stage, while New Zealand did it in the semi-final at Manchester. Do you know why this holds meaning? Their respective wins underlined how these teams have gone about this tournament, what their brand of cricket is, and why it is such a contrast heading into this marquee clash on Sunday.Also read: If you are neutral fan, whom can you support and why?Turn back the pages. Three weeks ago, England were almost lost. An injured opener, conditions slightly different than anticipated, and two sub-par targets in this modern-day era, and the hosts were almost facing an exit. Then, they hit out at Edgbaston against the best bowling attack in this World Cup and won.England rediscovered themselves that day. It was revealed later that the squad members had a heart-to-heart chat before facing India. The revelation is as important as that discussion. You see, for the past four years, this English side has instilled a fear-factor among their opponents by the manner in which they take command on the field through their awe inducing charge against the white ball. Weighed down by expectations, perhaps their own more than the watching public, that factor had been lost somewhere along the way.Rejuvenated EnglandOften, it is said you fight harder when you have nothing to lose. Whoever did say it, perhaps never experienced the desperation of wanting something badly enough, the obsession to win by going that extra mile, or the fight to stay afloat under that aforementioned weight of expectations.This trait  “ whether you call it desperation, obsession, or just an unwillingness to sink  “ is what defines Eoin Morgan's England. From 2015 to 2019, it has been a process of resurrection from embarrassing depths.  It's a culmination of four years of hard work, dedication, a lot of planning and it presents a huge opportunity to go on and try and win a World Cup. It's a final; we are not going to shy away from that. We are not going to shy away from that, and we are going to enjoy the game (regardless of the pressure),  said Morgan on Saturday.This is England's third ODI World Cup final (in men's cricket) in a sport they invented. None of their squad was born when they first made the final (here at Lord's) in 1979. Perhaps, most of them were in nappies when England last made the World Cup final in 1992. This is where the first differentiation emanates  “ six of this current New Zealand squad were in the final only four years ago. I don't know how I felt before that match (against Australia) in Melbourne. We were in a different part of the world, on a different surface, against a different opposition, and both sides were very different from four years ago. It's kind of hard to compare against those times,  said Williamson on Saturday.Undoubtedly, New Zealand were a different side back in 2015. Led by the mercurial Brendon McCullum, they learnt to punch above their weight. Was brushing past South Africa in the semi-final at Auckland any less heroic than edging out India this time around? Add the riders that Williamson is unable to define above, and you will not find the answer. Then again, you don't have to  “ the Black Caps may carry spirit from that last World Cup, but in character, they are as chalk and cheese as McCullum and Williamson are.There was an adventurous streak about them in 2015. This New Zealand side is more calculative than audacious. Williamson effectWilliamson spoke about how they read conditions early in Manchester, realised they were never going to get 300 runs, and decided to get what they could, defending 240-odd. This bit  “ reading conditions and adapting  “ has been their standout trait in the past six weeks.Time and again, New Zealand have countered varying conditions. Even in the warm-ups, they played on two very different tracks against India and West Indies, and it just snowballed from there onwards. Trent Boult had spoken about it too  “ he told Scroll.in how adapting to different conditions was key to bowling here in England, and challenging different batting line-ups, in particular their top-orders.The Black Caps have done just what they set out to do. They may not be a standout team with a high-scoring prowess  “ apart from Afghanistan they are the only batting line-up to not breach 300 in this tournament. But their bowling attack is proficient enough to constantly defend sub-par totals as they adapt to different surfaces on offer. Boult and company have restricted seven opponents to sub-300 scores in this tournament  “ the most by any team.In that, they are fighters too  “ this is a cricket team that prides itself on attrition. This defines their journey from 2015 more than anything else  “ they let go off McCullum's chutzpah and remodelled themselves around Williamson's pragmatism. Perhaps none of their batsmen will step out against England bowlers on Sunday (unlike McCullum did against Mitchell Starc in 2015); instead, they will play around as per situation and conditions on offer, inspired by Williamson's keen awareness and reading of the game.Comparatively, their opponents are fearsome aggressors, not to mention the only batting line-up to breach that 300-mark against this Kiwi attack (305-8 at Chester-le-Street). Arguably, they are back at the heights of their audacity, and in this aspect, Morgan borrows more from McCullum than his counter-part. Even so, the skipper will also be mindful that England had to re-learn and re-adapt their batting plans in the middle of this tournament. They had to haul themselves back, and show a bit more respect to what lay ahead.As such, the pitch at Lord's, bearing a greenish tinge, will challenge both sides. It will ask New Zealand to adapt again from that slow semi-final surface in Manchester. It will ask England to step out of their comfort zone, one re-established by the home reliefs of Birmingham, against India earlier and against Australia in the semi-final.It is in this battle of adaptation that Sunday's final will be decided, and ODI cricket's new champions crowned.</t>
  </si>
  <si>
    <t>The Daily Fix
Weekend fix: Bonded labour is alive in India and nine other reads
Ten must-read pieces this weekend. 
        Modern slavery is still rampant in India.
       |
    Ahmad Masood/Reuters
Weekend readsIn the Indian Express, Christophe Jaffrelot and Vihang Jumle explain how US President Donald Trump's handling of Iran has affected India's relationship with the Islamic country. Following US economic sanctions, India stopped importing oil from Iran in May.  Bonded labour was abolished in India decades ago, but the inhuman practice of modern slavery continues to flourish in some parts of the country. The Times of India published a disturbing  picture of an elderly bonded labourer falling at the feet of officials in Tamil Nadu. The man and 40 others were rescued but they were still feeling unsafe, The  Indian Express reported.Last week, Al Qaeda chief Ayman Al-Zawahiri released a video image in which he slammed both Indians and Pakistanis and wanted all militants in Kashmir to unite. Saikat Datta writes in Asia Times thatthe message reflects the deep frustration of the terrorist organisation that has not been able to gain a footprint in Jammu and Kashmir.     If authoritarian populism is rooted in economics, then the appropriate remedy is a populism of another kind  “ one which targets economic injustice and inclusion, but remains pluralist in its politics. If the authoritarianism is rooted in culture and values, however, there are fewer options, argues Dani Rodrik in Mint.     The Tamil Nadu government's quick-fixes to overcome the water crisis in Chennai are only worsening the city's plight. But these quick fixes would be justified if government agencies start engaging with citizens that are insisting on a better land use and water use policies, writes Nityanand Jayaraman in The Wire.  Why did Coca Cola's product New Coke failed in the 1980s? With the infamous can making its presence in the popular Netflix series Stranger Things, Tim Murphy in Mother Jones writes on why the product faced a consumer backlash.  For the first time, Wimbledon will pay men and women equal prize money this year. But does this mean the Tennis Grandslam tournament has achieved equality? Ben Rothenberg in Longreads says this may not be so.  In this Baffler piece, Niela Orr explains how Hollywood horror movies for decades have humiliated Black women and represented them in a degrading manner.  The government announced in the budget its decision to raise a part of its gross borrowing in foreign markets. Is this a good move? Subir Roy in BusinessLine explains.     One British man spent his adult life devoted to his favorite star Britney Spears. His personal collection tells us a lot about fandom ”and about the life cycles of music ephemera.    
        Support our journalism by subscribing to Scroll+
        here.
      We welcome your comments at
      letters@scroll.in.</t>
  </si>
  <si>
    <t>Colombia's Juan-Sebastian Cabal and Robert Farah won their first Grand Slam men's doubles title on Saturday with an almost five-hour triumph at Wimbledon.The second seeds became the first pair from their country to celebrate a major title thanks to their 6-7 (5/7), 7-6 (7/5), 7-6 (8/6), 6-7 (5/7), 6-3 win over 11th-seeded French pair Nicolas Mahut and Edouard Roger-Vasselin.Cabal and Farah will also become the world number one team for the first time after their four-hour 56-minute victory.</t>
  </si>
  <si>
    <t xml:space="preserve">Azam Khan faces over 30 cases, mostly linked to grabbing of either government or farmer land.Lucknow:  The district administration of Rampur, the hometown of Samajwadi Party leader Azam Khan, is considering putting his name under the "land mafia" category on the Uttar Pradesh government's "anti-bhoo mafia" (anti-land mafia) portal.The portal was set up by Chief Minister Yogi Adityanath to identify land mafia and file complaints of people over land-grab, soon after he took power in Uttar Pradesh in 2017.According to the police, the newly elected parliamentarian faces over 30 cases, mostly linked to grabbing of either government or farmer land.Rampur Superintendent of Police Ajay Pal Sharma said Azam Khan's name would be recommended to be listed on the land mafia portal due to his alleged involvement in land-grabbing cases."The District Magistrate and myself would be reviewing reports of various police stations in the district which relate to land grabbed by Azam Khan or his aides. Subsequently, his name would be recommended to be listed on the land mafia portal of the government," Ajay Pal Sharma, an Indian Police Service (IPS) officer of the Uttar Pradesh Police, told IANS.On Friday, a case was registered against Azam Khan on the basis of an FIR (First Information Report) filed by the Revenue Department in Rampur. The FIR alleged Azam Khan and his close aide, former police officer Aalehasan Khan, grabbed land from 26 farmers and used it in the construction of Mohammed Ali Jauhar University, a mega multi-crore project of the Samajwadi leader. After the FIR was filed, 26 farmers in Rampur, who were allegedly tortured to sign a forged sale deed, would now file separate FIRs.The complaint of the Revenue Department alleged Azam Khan misused his position (as cabinet minister of Uttar Pradesh from 2012-17) in grabbing land of poor farmers and illegally occupied another huge chunk of land measuring 5,000 hectares."This land comes under the riverside (of Kosi river) and cannot be acquired. However, revenue records were forged and subsequently this land, worth over several hundred crores, was illegally occupied by Jauhar Ali University," a Revenue Officer said.According to the officer, the forged documents aimed at fraudulently enabling occupation of the riverbed, now seem to provide strong evidence against Azam Khan. Police sources said several complaints relating to other cases of land grabbing by Azam Khan or his aides have been received at the office of the Superintendent of Police, Rampur.Supporters of Azam Khan said their leader had been the sole voice of opposition in the district and had been talking tough against the Narendra Modi government in parliament. "The action against him (Azam Khan) is not justified. He did not grab any land for his personal use," said a Samajwadi Party worker in Lucknow. </t>
  </si>
  <si>
    <t>French President Emmanuel Macron on Saturday announced the creation of a new space force command that will eventually become part of France's air force, AFP reported. Macron told military personnel gathered for a pre-Bastille Day celebration in Paris that the new space force will be created in September and aims to  ensure the development and reinforcement of our spacial abilities .Macron claimed that the military focus on space was a  true national security issue and said it would go to  better protecting our satellites . Macron said that on creation of the space force, the air force will become the Space and Air Force, Reuters reported. However, he added that the funds required for the space military force are yet to be decided.French Defence Minister Florence Parly said last year that she was committed to giving the country  strategic space autonomy  as the race for militarisation of space intensifies. France has allocated  ‚¬3.6 billion (Rs 27,859 crore) for defence in space between 2019 and 2025. This includes the renewal of the CSO observation and Syracuse communication satellites, launch of three CERES electromagnetic-monitoring satellites, and the modernisation of a spatial radar surveillance system called GRAVES.  United States President Donald Trump had in December last year signed an order to create an American space command. Trump said a more  comprehensive list of authorities and responsibilities  for the new  unified combatant command  will be released soon.</t>
  </si>
  <si>
    <t xml:space="preserve">The weather experts have attributed the heavy rainfall in such short duration to climate change.Kathmandu:  At least 43 people, including 18 women, were killed and 20 others injured in floods and landslides triggered by torrential rains in various parts of Nepal, the police said.Twenty four people have been reported missing in the rain-related incidents that displaced settlements and disrupted vehicular traffic, the Himalayan Times reported on Sunday.Heavy rainfall since Thursday hit more than 25 districts in the hills as well as the southern plains of the country, affecting 10,385 households.The police rescued 1,104 people from several places across the country with 185 alone from Kathmandu.According to Nepal Police, a total of 27,380 police personnel have been deployed across the country for search and rescue operations.The Flood Forecasting Section (FFS) said that monsoon is active and the rainfall will continue for two to three days in most places across the country, the report said.The Meteorological Forecasting Division (MFD) warned the public to remain on high alert and said that air and road traffic could be affected due to low visibility.Incessant rainfall has led the water level in the rivers to rise.FFS said that water level in Bagmati, Kamala, Saptakoshi and its tributary the Sunkoshi has crossed the danger mark."People living in these regions should remain alert," Binod Parajuli, hydrologist at FFS, was quoted as saying in the report.The weather experts have attributed the heavy rainfall in such short duration to climate change.The Kathmadu Post reported that over the last three days, the country has witnessed heavy rainfall in an indication of the changing rainfall pattern. The country is receiving more rainfall in a short duration of time--an abnormal phenomenon that is slowly becoming a new normal."There has been a change in precipitation in recent years. The intensity of rainfall has gone up," Madhukar Upadhya, a watershed practitioner and climate change expert, told The Kathmandu Post."We are experiencing a high intensity of rainfall in short durations," he said. </t>
  </si>
  <si>
    <t>United States President Donald Trump walked out of the Iran nuclear deal merely to spite his predecessor Barack Obama, Britain's former Ambassador to Washington, Kim Darroch, wrote in a memo to Downing Street, The Daily Mail reported on Saturday. Darroch's claim was revealed in leaked cables and briefing notes, which led to him resigning last week, the newspaper said.The report said the memo was written in 2018 after the then Foreign Secretary Boris Johnson visited the United States in a vain attempt to get Trump to honour the deal. Kim said in the memo that there were differences among the US president's closest advisors, and the White House had no idea what to do after America pulled out of the deal.Under the nuclear deal, Iran agreed to limit its nuclear activities and allow international inspectors in return for the lifting of sanctions against the country.  I'm grateful to you for coming out on short notice and undertaking such a packed programme,  Darroch told Johnson in the memo.  The outcome illustrated the paradox of this White House: you got exceptional access, seeing everyone short of the president; but on the substance, the administration is set upon an act of diplomatic vandalism, seemingly for ideological and personality reasons  “ it was Obama's deal.  Moreover, they can't articulate any  ˜day-after' strategy, and contacts with State Department this morning suggest no sort of plan for reaching out to partners and allies, whether in Europe or the region,  he added.The leak of the memo led to threats by Scotland Yard to prosecute The Daily Mail this weekend. Assistant Commissioner Neil Basu said publishing the contents of the documents could be  a criminal matter . This, in turn, led Johnson and Jeremy Hunt, another British politician, to back the freedom of the press. Johnson said prosecution  would amount to an infringement on press freedom and have a chilling effect on public debate . However, Darroch resigned as the British envoy to the US after Johnson refused to say whether he would keep the ambassador in the post if he became prime minister.</t>
  </si>
  <si>
    <t xml:space="preserve">Ex-Bangladesh military dictator Ershad died today, aged 89, after weeks in hospitalDhaka, Bangladesh:  Former Bangladesh military dictator Hussain Muhammad Ershad died Sunday aged 89, after weeks in a Dhaka hospital, officials said.General Ershad ruled Bangladesh for nearly a decade before being ousted from power in a pro-democracy upsurge in 1990 and was jailed for years on corruption charges.He passed away due to complications from old age, Kazi Firoz Rashid, a longtime colleague and lawmaker from his Jatiya Party, told AFP. Armed forces spokesman Abdullah bin Zaid confirmed the death.Ershad, who was also a prolific poet, was the head of the country's armed forces in 1982 when he took power in a bloodless coup after removing an elected government from power.His rule was marked by a controversial decision to make Islam the state religion of the officially secular Muslim-majority nation.In comments made to local reporters from jail in 1996, he said that his "greatest failure... was running the country softly with a heart of a poet".Despite the slew of cases against him, Ershad emerged as one of Bangladesh's major power brokers in the 1990s after his Jatiya Party became the country's third biggest political outfit.Since his ouster at the hands of current Prime Minister Sheikh Hasina and main opposition leader Khaleda Zia, the two women have become bitter rivals, with the government last year jailing Zia for a decade over graft charges.The former general became a key ally of Hasina and remained hugely popular in his home district in the country's north from where he was elected member of parliament six times in a row.(Except for the headline, this story has not been edited by NDTV staff and is published from a syndicated feed.) </t>
  </si>
  <si>
    <t>A Latvian-Czech chess player has been suspended by the International Chess Federation for  using his phone  during a game. The federation said the player was caught  red-handed .Igors Rausis, 58, has been under the suspicion of cheating and was on the ethics committee. FIDE director-general Emil Sutovsky said that this is just the beginning of action being taken against cheating in chess.The 58-year-old had won the grandmaster title in 1992 and has represented Latvia, Bangladesh and the Czech Republic. He is ranked 53 with an Elo of 2686 and is the oldest rated player in the FIDE database.It was reported that a phone, used by Rausis at the Strasbourg Open, was found in a toilet. He later signed a declaration that it belonged to him. I simply lost my mind yesterday,  Rausis was quoted as saying by chess.com.  I confirmed the fact of using my phone during the game by written [statement]. What could I say more? Yes, I was tired after the morning game and all the Facebook activity of accusers also have a known impact. At least what I committed yesterday is a good lesson, not for me  “ I played my last game of chess already. </t>
  </si>
  <si>
    <t>NEW YORK (Reuters) - A wide swath of New York's Manhattan borough was plunged into darkness Saturday after a transformer explosion knocked out power to subways, stores and Broadway theaters, but the city's main utility said it had restored most power within hours. No deaths or injuries were reported due to the blackout, which officials said began at 6:47 p.m. EDT (2247 GMT), and darkened a stretch of the city from West 42nd Street to West 72nd Street. The outage occurred 42 years to the day from a major 1970s blackout that sparked looting and rioting in the United States' most populous city.  I just flew over the city and most of the lights are back on, that's clear. Not all of the lights are back on, that's also clear,  New York state Governor Andrew Cuomo told a news conference about five hours after the outage began.  It is chaotic now on the West Side, certainly.  By midnight, power had been restored to most of the customers who had lost it, said John McAvoy, chief executive of utility Con Edison. More than 73,000 homes and businesses lost power, officials said. Shouts of celebration could be heard in parts of Manhattan as power was restored, bringing lights and air conditioners back to life. The cause of the outage was unclear, McAvoy said, adding,  it does not appear related to excessive load.  A Reuters witness reported hearing an explosion on the Upper West Side around 7 p.m. (2300 GMT), and a city Fire Department spokesman said firefighters were on the scene of a transformer fire. Sidewalks in Times Square that are usually crowded with tourists on a balmy summer Saturday night were overflowing as Broadway theaters canceled performances. The lights of nearby Radio City Music Hall were dark. In an attempt to cheer up customers, the cast of the musical  Come From Away  performed a song in front of the stage door. Other musicals' cast members also staged street-side performances. With traffic lights out, cars and taxis jammed intersections as emergency vehicles and fire engines with sirens blaring tried to pass. In some places, civilians stepped in to direct traffic, including one who employed a toy light saber. Dark buildings along a dark street are seen near Times Square area, as a blackout affects buildings and traffic during widespread power outages in the Manhattan borough of New York, U.S, July 13, 2019. REUTERS/Jeenah MoonNew York has endured large-scale blackouts before, most recently following Superstorm Sandy in 2012 as well as the widespread 2003 blackout across the U.S. Northeast that left most of the city without power for a day. A New York blackout that crippled the city during a heat wave on July 13, 1977, sparked rioting and looting. Power was not restored until the next day.  ˜ARE YOU OK?' Memories of the violence during the 1977 blackout spooked some tourists visiting the city, including Dave and Dara Campbell, of Gilbert, Arizona.  People from home were texting us, asking,  ˜Are you OK?'  said Dara Campbell, 40. Cuomo sent 100 State Police officers and some National Guard troops to help with traffic control. As darkness fell just before 9 p.m. (0100 GMT), people on the Upper West Side had to use their mobile phone flashlights to negotiate normally brightly lit streets. There were reports of people trapped in building elevators without power.  Subways throughout the city were affected by the outage, with some lines skipping stations that lacked power and even lines in other boroughs diverted. Mayor Bill de Blasio, who was in Iowa campaigning for the Democratic presidential nomination when the outage struck, told CNN said he had spoken with the police commissioner and the deputy commissioner responsible for counterterrorism.   From what we're seeing at this moment, this is simply a mechanical problem,  de Blasio said. With some stations and traffic lights dark, many residents and visitors alike took to the streets and walked, according to social media posts, many of which had the hashtag #blackoutnyc.     Emerging from a subway station next to Central Park, Jeff O'Malley, a consultant who lives in Manhattan, said he was stuck in a subway car for more than an hour.    We were stuck for about 75 minutes,  said O'Malley, 57.  It's completely dark. People had to use the flashlights on their phones to see their way out.  Reporting by Maria Caspani, Robert MacMillan and Daniel Wallis, additional reporting by Frank McGurty and Conway Gittens in New York, David Morgan in Washington, writing by Scott Malone; Editing by Jonathan Oatis and Andrea Ricci</t>
  </si>
  <si>
    <t>BEIJING (Reuters) - China's military recently carried out air and naval drills along its southeast coast, the Defence Ministry said on Sunday, following the latest arms sales from the United States to self-ruled Taiwan, which China claims as a renegade province. In a brief statement, and without giving an exact geographical location, the ministry said that the People's Liberation Army had in  recent days  held the exercises.  These drills were routine arrangements in accordance with annual plans for the military,  it said, without elaborating. China's southeast coast is one of the country's most sensitive regions as it faces Taiwan across the narrow Taiwan Strait. China deems democratic Taiwan to be a wayward province, to be taken by force if needed. On Friday, China said it would impose sanctions on U.S. firms involved in a deal to sell $2.2 billion worth of tanks, missiles and related equipment to Taiwan, saying it harmed China's sovereignty and national security. That announcement came as Taiwan President Tsai Ing-wen was visiting New York on a transit stop to diplomatic allies in the Caribbean, a trip that has also infuriated Beijing, further straining Sino-U.S. ties already affected by a bitter trade war. In a statement on Sunday, Taiwan's Presidential Office cited National Security Council Deputy Secretary-General Tsai Ming-yen as saying President Tsai had spoken by telephone with U.S. House Speaker Nancy Pelosi while she was in the United States and met with other senators and members of Congress, without naming them. President Tsai said Taiwan and the United States can both forge even closer ties, and also thanked the United States for  the importance it attaches to the security of the Taiwan Strait  and the recently announced arms sale, the statement said.  President Tsai also promised the United States that in the future in the Indo-Pacific region, Taiwan will continue to play a responsible partnership role, and defend democratic values and peace and stability in the region with like-minded countries, the statement added. Tsai has repeatedly warned of the threat from its giant neighbour China and has vowed to defend Taiwan's security, democracy and way of life. China has in recent years stepped up its military drills around Taiwan, including regularly flying what Beijing calls  island encirclement  exercises and sending warships into the waters around Taiwan. Reporting by Ben Blanchard; editing by Christian Schmollinger</t>
  </si>
  <si>
    <t xml:space="preserve">Those involved in the attack will be arrested soon, Ashutosh Mishra, senior police official PrayagrajPrayagraj:  Seven police personnel were injured in an attack by villagers when they went to arrest a man wanted in a case of cow smuggling, the officials said.The incident occurred in Mariyadih village of the district where the police team was visiting to arrest a missing accused.  "Police personnel have been injured in an attack by villagers while attempting to arrest a man wanted in a case of cow smuggling. Strict action will be taken and those involved in the attack will be arrested soon," senior police official of Prayagraj  Ashutosh Mishra  said while speaking to media.Following the incident, large number of police force was deployed in the village to prevent any untoward incident from taking place. </t>
  </si>
  <si>
    <t>NEW DELHI: Hockey India named the 33 core probable players for the Indian Women's National Coaching Camp on Saturday. The camp will begin on 15 July in Sports Authority of India, Bengaluru.
Chief coach Sjoerd Marijne will conduct the camp for the period of four-week. Soon after the camp, the Indian team will travel to Japan for the 2020 Tokyo Olympics Test event to be played between India, Japan, Australia and China. The event is scheduled to start from August 17.
"We will use this upcoming National camp to evaluate our performances at the FIH Women's Series Finals Hiroshima 2019, and identify the areas for improvement. "If you win, everything looks good, but it is important to keep a critical eye on your own performance to take the next step in the right direction. We have a few focus points where we want to improve, and the next four weeks will be utilized in making the improvements," said chief coach Sjoerd Marijne through a release.
Marijne added that the 2020 Tokyo Olympics Test event in August will be a good test for his team. 
"Our aim is to use the matches against Australia, China, and hosts Japan to improve our own play and prepare well for the FIH Olympic Qualifiers 2019. I am very curious to see how we will play against Australia, but before that, we will be focusing on stepping up our training in the next four weeks. To play these matches, we will need good fitness, and that is something which will be important for us in the camp as well. These matches give us the chance to test a few things which we can use in the FIH Olympic Qualifiers later this year," added Marijne.
Goalkeepers Savita, Rajani Etimarpu and Bichu Devi Kharibam along with Defenders Deep Grace Ekka, Reena Khokhar, Suman Devi Thoudam, Sunita Lakra, Salima Tete, Manpreet Kaur, Gurjit Kaur, Rashmita Minz, Mahima Choudhary and Nisha, have all been called-up for National camp, while Midfielders Nikki Pradhan, Monika, Neha Goyal, Lilima Minz, Sushila Chanu Pukhrambam, Chetna, Reet, Anuja Singh, Karishma Yadav and Sonika will also report on Monday. 
Forwards Rani, Lalremsiami, Vandana Katariya, Navjot Kaur, Navneet Kaur, Rajwinder Kaur, Jyoti, Sharmila Devi, Amandeep Kaur and Priyanka Wankhede will also report to the coach.</t>
  </si>
  <si>
    <t>WELLINGTON (Reuters) - New Zealand's all conquering rugby team has delivered a rallying cry to Kane Williamson's side ahead of the cricket World Cup final against England, with captain Kieran Read urging them to  stuff the Poms  on their home soil. The entire All Blacks squad and staff appeared in a well-wishing video for the Black Caps as they bid to win the tournament for the first time at Lord's later on Sunday.  How good will it be when you guys stuff the Poms on the home of cricket, let's go lads,  Read said, prompting fist pumps and whooping from team mates all dressed in All Blacks kit.  Pom  is a colloquial term widely used in former British colonies New Zealand, Australia and South Africa to describe English people. All Blacks coach Steve Hansen, sitting alongside Read, said:  Congratulations on what's been a great tournament and the opportunity in the final. Wish you all the best on behalf of the All Blacks.  New Zealand will attempt to go one better against Eoin Morgan's side after losing the final against Australia four years ago in Melbourne. The All Blacks will bid for a hat-trick of World Cup titles when rugby's global showpiece kicks off in Japan in September. Reporting by Ian Ransom in Melbourne; Editing by Sudipto Ganguly</t>
  </si>
  <si>
    <t>(Reuters) - Beaten Wimbledon finalist Serena Williams has said she has no plans to give up fighting for equality to focus solely on her tennis. Tennis - Wimbledon - All England Lawn Tennis and Croquet Club, London, Britain - July 13, 2019  Serena Williams of the U.S. after losing the final against Romania's Simona Halep  REUTERS/Hannah McKay Williams's hopes of matching Margaret Court's all-time record of 24 Grand Slam titles were dashed again on Saturday with a crushing straight sets defeat by Romanian Simona Halep. Women's great Billie Jean King said she felt Williams was spreading herself too thin in an interview midway through the tournament and urged the American to stop  being a celebrity  for a year and a half.  She's got a baby, she's trying to help gender equity, particularly women of colour. But it makes it much harder,  12-times Grand Slam champion King told the BBC.  I would like her to put everything else aside, because she's got people working on those things.  I wish she would just make a commitment for the next year and a half to two years and say,  ˜I'm going to absolutely focus on what's necessary for my tennis, so when I look in the mirror when I'm older, then I can go back in my mind and know I gave it everything I had.'  Williams, who has been outspoken in pushing for gender and racial equality, was asked in her post-match media conference whether she should focus more on her tennis than on social issues and being a celebrity.  The day I stop fighting for equality and for people that look like you and me, will be the day I am in my grave,  the 37-year-old said. King, herself a celebrated pioneer in gender equality and social justice, later clarified her comments on Twitter.  I would never ask anyone to stop fighting for equality,  the American 75-year-old wrote.  In everything she does, Serena shines a light on what all of us must fight for in order to achieve equality for all.  Reporting by Gene Cherry in Raleigh, North Carolina; Editing by Ian Ransom</t>
  </si>
  <si>
    <t>(Reuters) - Andrew Landry tired in sweltering weather but clung to a share of the lead after the third round at the John Deere Classic in Silvis, Illinois on Saturday. Jul 13, 2019; Silvis, IL, USA; Andrew Landry walks onto the 18th green during the third round of the John Deere Classic golf tournament at TPC Deere Run. Mandatory Credit: Brian Spurlock-USA TODAY SportsDespite back-to-back bogeys at the 11th and 12th holes which he blamed on fatigue, Landry ended the day tied with fellow American Cameron Tringale at TPC Deere Run. The two 31-year-olds headed compatriots Bill Haas and Adam Schenk by one stroke, with four others two behind on a packed leaderboard.  I just got tired to be honest with you,  co-leader Landry said after shooting four-under 67 on another day of low scoring.  It was just really hot out there. My golf swing started feeling a little bit shaky, body was not really turning, was just kind of arming it and not really hitting solid shots.  Landry said he would take steps to feel stronger on Sunday when he will try to add to his one PGA Tour victory.  I know I need to bring more food in the bag, drink more water,  he said.  I'll eat some good food tomorrow and eat a good lunch.  While Landry battled fatigue, Tringale had to control his mind after bogeying the first hole. He was rewarded for his poise with a 65, joining Landry at 16-under 197. Tringale, without a win in 261 career starts on the PGA Tour, gained some confidence with a tie for fifth in Detroit two weeks ago.  I just learned that my good golf is good enough and when I play well I can play with the best,  he said.  I had a couple of down years and so to get in this position is exciting and re-proving to myself that I belong.  Overnight leader Jhonattan Vegas of Venezuela plunged eight shots behind with an error-strewn 76. Haas, one stroke behind after matching the day's best score of 64, has the best pedigree among those on the leaderboard, with six career victories. He has not won since 2015, however, and knows he must play with composure on Sunday to end his four-year drought.  Good play, it's easy to be positive, but all the best players, none of them seem to let things bother them,  he said.  It helps that they're really, really good but at the same time I've got to somewhat go into tomorrow thinking I can win, approach every shot like I can pull it off and then see what happens.  More than victory is at stake on Sunday, with the winner likely to secure the final spot in next week's British Open at Royal Portrush. Nobody in the top eight is currently exempt for the final major of the year. Reporting by Andrew Both in Cary, North Carolina; Editing by Ian Ransom</t>
  </si>
  <si>
    <t xml:space="preserve">
Jiribam, July 13 2019:_x000D_
A training programme for Journalist to report on 'Human Trafficking and Child Abuse' was organized by FXB India Suraksha in partnership with All Jiribam Working Journalists Union (AJWJU) at the conference hall of Jiri News Network, Babupara at around 12.30 pm yesterday.President of AJWJU, Ng Biswajit Singh delivered the welcome speech while project officer, FXB India Suraksha, Imphal Kh Sunil Meitei, Imphal spoke in detail about the effective way of reporting on "Human Trafficking" in compliance with law as resource person.
Besides, project officer, FXB India Suraksha, Ukhrul, Wangreiso Shangh spoke in detail about the intricacies of filing report on "Child Sexual Abuse" cases to media houses without violating the legality of Indian penal code (IPC), as resource person.Scores of media persons hailing from Jiribam attended the training programme.Certificates were handed over to the participants as part of the training programme.</t>
  </si>
  <si>
    <t xml:space="preserve"> 
Imphal, July 13 2019:_x000D_
A certificate distribution function for the three days computer workshop organised by Upanagar Shikshan Mandal Vidyanidhi Mumbai for students and teachers, was held at Raj Bhawan today.Sawaswat Bank Mumabi in collaboration with Department of Education (S), GoM sponsored the workshop.Certificates were distributed to students and teachers from Ukhrul, Imphal East, Imphal West and Churachandpur districts, who participated in the workshop.Governor PB Acharya distributed five water storage tanks during the function.Earlier on June 29, water storage tanks, sponsored by the Governor, along with 38 storage tanks (1000 litres each) donated by Chairman &amp; Managing Director, Babina group of Companies Dr Th Dhabali were distributed on June 29.He also distributed library books to Sainik school Pangei and Kalyan Ashram, Imphal East and announced that more Government schools will be provided with library books.The Governor, while speaking on the occasion, emphasized on the advantage of gaining new knowledge apart from the bookish information.He added that one can learn so much from the internet in this modern era.The youth needs to empower their knowledge, the Governor said while urging all to promote and safeguard one's own mother tongue as it is the identify of a person.Considering the inadequate rainfall as a result of the climate change, the Governor urged all to practice rain water harvesting and adopt the habit of conserving water for future use.</t>
  </si>
  <si>
    <t xml:space="preserve"> 
Imphal, July 13 2019:_x000D_
A one day State level workshop on "Sustainable economic development in tribal areas" was organised by Tribal Research Institute Chingmeirong Imphal at TRI auditorium today.Speaking on the occasion, TRI Manipur joint director Dr Gaikhamsin Riamei said, experts and resource persons will be deliberating on the workshop which will focus on various techniques to be utilised for sustainable development and urged all to plant more trees so as to prevent severe climate change and global warming.
State level workshop stresses on sustainable economic development in tribal areas_x000D_
He said that, during jhum cultivation in the hills, the method of spraying salt in paddy field (to kill the weeds) will eventually dry out the nutrients in the soil adding that paddy seeds will be able to grow on such field up to a maximum of three years only, which is incorrect.This is in turn affect the production and will damage the soil permanently, he noted while appealing all farmers, who are carrying out jhum cultivation in the hills, not to choose this method.The workshop has been organised with an aim to raise such awareness, Gaikhamsin said and urged all to hear the suggestions provided by the experts on how to plant trees in the right way, correct way of jhum cultivation etc so that sustainable economic development id brought in the State.Professor Ch Priyoranjan, Department of Economics, MU, Professor Nabakumar, Department of Anthropology, MU and Professor MC Arun, Department of Anthropology spoke at the workshop as resource persons during the 1st academic session.Meanwhile, Assistant Professor of IGNTU Regional Campus Manipur Dr Homen Thangjam, Associate Professor of Dambdei College Motbung Dr Priyadarshni and Assistant Professor of Manipur College Dr Lunghim Longmei spoke during the 2nd academic session.Manipur State Commission for Scheduled Tribes member Dr Simpson Sareo graced the function as the chief guest while Prof W Nabakumar, Department of MU and Joint Director, TRI Manipur Dr Gaikhamsin were present at the event.</t>
  </si>
  <si>
    <t xml:space="preserve">
Imphal, July  3 2019:_x000D_
A team of Singjamei police and Manipur Police Bomb Detection and Disposal Squad safely defused an Improvised Explosive Device (IED) planted at the gate of Imphal Public Higher Secondary School, Canchipur, this morning.According to information culled from the site, the IED fitted inside a tea pot of stainless steel was found by the chowkidar of the school at around 5 am, today.After he informed the police, a team of high ranking officials of Imphal West police along with Singjamei police and Bomb Detection and Disposal Squad (BDDS) rushed to the spot and defused the bomb.Later, the bomb was safely detonated at Kyamgei.Meanwhile, denouncing the incident, students and teachers of Imphal Public Higher Secondary School staged a sit-in-protest in the evening.Speaking to media persons by the sideline of the protest demonstration, one of the teachers urged the individuals or groups concerned to sort out the differences, if there are any, with the school authority through peaceful means.</t>
  </si>
  <si>
    <t xml:space="preserve">
Imphal, July 13 2019:_x000D_
Without naming Chief Minister N Biren, MPCC president and Congress Working Committee (CWC) Member Gaikhangam has categorically stated that Chief Ministers are neither Gods nor infallible.Speaking at a one-day polling-wise workers' interaction programme held at Heingang Mayai Leikai today under the aegis of Heingang Block Congress Committee, Gaikhangam said that there is no guarantee that the Chief Minister will never fall but on the contrary, people have all the power to topple any Chief Minister.Even though BJP indulged in wanton abuse of power and secured maximum votes in Heingang AC, the home constituency of Chief Minister N Biren, in the last Lok Sabha election, Congress secured more than 4000 votes as Congress workers worked hard defying all odds and challenges.For their dedication to the party's ideology, Congress party would stand firm for the Congress workers of Heingang AC, Gaikhangam assured.Appealing to all the people of Heingang AC not to be disheartened over Congress party's loss in the Lok Sabha election, Gaikhangam claimed that people are still reluctant to accept Congress party's defeat from a moral perspective even though everybody has accepted the party's defeat technically.The Lok Sabha election was not free and fair.BJP won the election by taking recourse to all kinds of unfair means and malpractices, he said.Saying that the workers' interaction programme being held at the grass roots level is a political strategy for the '2022 mission', the MPCC president informed the gathering that the interaction programmes would serve as unfailing foundations for Congress party to secure not less than 40 seats in the 2022 State Assembly election.The incumbent Government has been facing political crisis as well as financial crisis, and the financial crisis is growing worse.There is a growing apprehension that the State Government would not be able to pay salaries of employees after two months.There are tell-tale signs of misgovernance and financial mismanagement, claimed the MPCC president.There is serious discord and disunity among the BJP MLAs and Ministers and this is something they spilled out in front of all the people, Gaikhangam remarked.He went on to ask how could the BJP leadership satisfy the people when they are unable to satisfy even 21 persons.Except for ruling MLAs, all the other MLAs of both the ruling bench and Opposition bench are suffering.Hailing the Speaker's office for initiating due process on several disqualification petitions filed against eight Congress MLAs, the MPCC president exuded confidence that the Speaker's Tribunal would dispose the petitions without undue delay.MLA Kh Joykisan decried that the Government has been completely ignoring all the problems of the State as they are engrossed in a protracted power struggle.The Government is unable to release even MLA Local Area Development Fund.There is no governance at all, Joykisan asserted.MPCC Secretary P Saratchandra who contested the last Assembly election on Congress ticket in Heingang AC vowed that he would certainly defeat Chief Minister N Biren in his lifetime whom he said is a cause of misery for the people of Heingang AC and the whole State.He said that Rs five lakh to 10 lakh each were collected from around 1000 people with a promise that they would recruited into IRB.Apart from collecting money, the job seekers were also forced to campaign and vote for BJP, Saratchandra said.Many people who offered money after selling off or mortgaging their properties in search of Government jobs are now enduring extreme misery.This would have a decisive effect in the 2022 State Assembly election, he said.MPCC vice-president S Achouba and general secretary (administration) Hareshwar Goswami too spoke at the interaction programme.</t>
  </si>
  <si>
    <t xml:space="preserve"> 
Thoubal, July 13 2019:_x000D_
A cycle rally was organised today against the use of intoxicants and drug abuse at Heirok and its surroundings today.The cycle rally was jointly organised by Ningol Club Heirok and CADA in collaboration with the District Health Society Thoubal.The theme of organizing the rally is - "lets stop using intoxicants, lets built a healthy and prosperous society" .The Cycle rally was flagged of by Ngangom Uttam, Diretor Social Welfare from Heirok Part-II Bazar.And snakes through the streets of Heirok area carrying message about the ill affect of drug abuse and other intoxicants. Slogan to spread awareness about the effect of drug abuse and intoxicants were also carried during the cycle rally.  Hijam Priyokumar, President Coalition Against Drugs and Alcohol (CADA) also accompanied the Social Welfare Director while flagging off the rally. Dr S Ibomcha MPS, Superintendent of Police Thoubal, Khundongbam Sophia, Secretary Ningol Club Heirok, Hijam Priyokumar President CADA, CMO Thoubal Dr N Jayantakumar, OC of Heirok Police Station Dyanchan and Dr A Ranita Devi, State Nodal Officer National Mental Health Programme, Dept of Health Service attended as dignitaries on the dais.</t>
  </si>
  <si>
    <t xml:space="preserve">
Imphal, July 13 2019:_x000D_
Encouraging the spirit of the group of women who have come out to disseminate small newspapers published in evening here in Imphal, Humanist Foundation Manipur presented five (5) rain coats to the women hawkers yesterday evening.Wahengbam Rorkychand, President of the Humanism Foundation while speaking on the occasion said that as soon as he received the news about the launching of Women hawkers by the name Socialist Women Newspaper Hawkers' Association, he felt exited and took it as an important changing phenomenon ."The kind of work initiated by the Socialist Women Association (SWA) by setting up a newspaper distributors only for women is not only for empowering of women but also to groom work culture in the state", Rorkychand said.
Humanism Foundation distributes Rain Coats to women hawkers
The Socialist Women Newspaper Hawkers' Association was launched on the evening of July 10, with five volunteers taking oath to face all challenges in disseminating the evening newspaper.The SWA had already procured five bicycles and handed over to the women hawkers.The presentation of Rain Coats to the women hawkers will help them working even in the rainy days.Speaking on the occasion, SWA general Secretary Yumnam Bijenti said that the women hawkers do face some difficulties in distributing the newspaper as they are new in the profession.She appealed the people of the state to encourage the women hawkers by becoming subscribers.At present the hawkers will be confined in Singjamei area and Khurai area.Interested supporters who are interested in becoming subscribers of the said area can sent their detail address at whatsapp no.8962860745 .</t>
  </si>
  <si>
    <t xml:space="preserve">
Imphal, July 13 2019:_x000D_
A group call National Revolutionary Front, Manipur today said that the outfit will start investigation to the price hike of rice in the state. A statement by the Information and Publicity Secretary of the outfit said that a task force has been constituted to find out the root of the price hike in the state.The outfit also recalled on how the people of the region face famine after Awa war and later at 1939 during 2nd world war.The man made famine of the region was the mass exodus of rice from the state by the British agent.In today's Manipur the people face famine if the rice were not brought from outside the state. Thousands of paddy field had been destroyed by the Loktak project after the construction of the Ithai Barrage and following that our stomach has been looted. If one ponder, they would understand on how the artificial famine has been happening in the region.The NRFM warns all those responsible who are the architect of the famine in the state.</t>
  </si>
  <si>
    <t xml:space="preserve">ISRO's Chandrayaan-2 will land nearest to the Moon's South Pole, where others have not goneNew Delhi:                      The twenty-hour countdown for the launch of Chandrayaan-2 mission, India's most ambitious space mission yet which aims to place a robotic rover on the moon, began this morning at 6.51 am. The moon mission will be launched on Monday at 2:51 am from India's only space port at Sriharikota in Andhra Pradesh. ISRO will use its most powerful rocket launcher, GSLV Mk III, to carry the 3.8 tonne Chandrayaan-2  into orbit. The entire mission has a life of one year.                Here is your 10-point cheatsheet to this big story:Chandrayaan-2 mission after its lift-off from Sriharikota will ultimately head close to the South Pole of the moon for a soft landing after spending nearly two months on its long 3. 84 lakh km journey. All of Chandrayaan-2's orbiter, lander and rover have been designed and made in India.The 640 tonne rocket GSLV Mk III, also known as "Baahubali", is as high as a 15-storey building and it will lift the 3.8 tonne satellite on its journey to the moon. This will be the third launch of India's heaviest launcher.President Ram Nath Kovind will be at Sriharikota to witness the midnight launch. He will be the third sitting president to witness a live launch from the space port.The Rs 1,000-crore Chandrayaan-2 mission will carry a 1.4 tonne lander Vikram - which in turn will take the 27-kilogramme rover Pragyan - to a high plain between two craters on the lunar South Pole.ISRO chief K Sivan said Vikram's 15-minute final descent "will be the most terrifying moments as we have never undertaken such a complex mission".  If India succeeds, it will become the fourth country to soft-land a spacecraft on the lunar surface after the US, Russia and China. Israel tried earlier this year but failed.If the mission is successful, it will be a huge achievement for space agency ISRO that has a budget almost 20 times less than US space agency NASA.Prime Minister Narendra Modi has vowed to send a human into orbit by 2022 through Gaganyaan. Most experts say the geo-strategic stakes are high and that India's low-cost model could win commercial satellite and orbiting deals with the country asserting its space power.  Chandrayaan-2 is India's second foray to the moon. Chandrayaan-1 mission was an orbiter where India was the captain and there were several global players like USA, Britain, Bulgaria and the European Space Agency. It cost Rs. 450 crore and was launched using India's workhorse rocket, the Polar Satellite Launch Vehicle (PSLV) in 2008.The United States spent about $25 billion - the equivalent of more than $100 billion in current prices - on 15 Apollo missions, including the six that put Armstrong and other astronauts on the moon. China spent $8.4 billion on its Chang'e 4 lunar craft in January, and Russia spent over $20 billion at today's values on lunar missions in the 1960s and 70s. </t>
  </si>
  <si>
    <t xml:space="preserve">New Delhi:  The Aam Aadmi Party (AAP), which has been praised for its work in the field of health, has not been able to provide the promised 1,000 Mohalla Clinics even after 4.5 years of rule, as only 191 clinics were operational till March.Initially, the project got delayed as the AAP government and the L-G's office were at loggerheads over clearance of various flagship projects of the party, including Mohalla Clinics.While Chief Minister Arvind Kejriwal promised 1,000 clinics to the city in June 2016, it was only in September 2017 that the Lt. Governor gave his nod to the project. Until July 4, 2018, the city Cabinet had to take the approval from the L-G for all its decisions, it was only after the July 4 verdict of the Supreme Court that the Delhi Cabinet got its decision-making power.However, after the approval from the L-G, the project could not fully take off due to non-availability of land, with various land-owning agencies, including the DDA, not willing to provide land for the clinics.The Health Department claims that over 55 lakh people have been served at the clinics. "The average footfall of one clinic per day is about 90 people."The AAP came to power in Delhi in February 2015, and its term will end in February 2020.In its 2015 manifesto, the party promised to create 900 new Primary Health Centres (PHCs), but after a year in power, Kejriwal promised 1,000 clinics.  The government had kept December 2016 as the deadline for the Aam Aadmi Mohalla Clinic (AAMC) project -- the opening of primary healthcare centres to ensure free doctor consultations, tests and medicines to people. Having failed to meet the deadline, the government set March 2017 target.Initially, the AAP government had planned to have a clinic -- with a doctor, a pharmacist, a clinic assistant/multitasking worker -- in a radius of 5 km over a population of 10,000-15,000.According to a Health Department official, sites for 721 clinics have been identified until March. Permission for 614 sites has been given from the land-owning agencies."By this year-end, the number of clinics will go up as the work is in full swing," the official said.The official added that land identification and finalisation have been a major issue before the department, as the land is not under the Delhi government."Land acquisition is taking most of the time, and there is no knowing how long it will take. The other agencies were not very keen on giving us the land for clinics. The process is: as soon as we are able to identify and finalise the land, the construction part is initiated," the official said.The sites for the clinics were inspected by the officials from the Health Department, PWD and the land-owning agency."After the land is finalised and approved, the land-owning agency has to issue an NOC," he added.The PWD is then given a period of six months to build the clinic, while three months' time is assigned to ensure electricity and water supply along with posting of the staff -- a doctor, a pharmacist, and a multi-task worker.The setting up of clinics has been envisaged in the form of a Pre-Engineered Insulated Box Type Re-located Structure which are to be manufactured and installed through PWD.The clinics, functional on all day between Monday and Saturday, provide services such as basic medical care based on standard treatment protocols which include curative care for common illnesses like fever, diarrhoea, skin problems, respiratory problems etc., first aid for injuries and burns, dressing and management of minor wounds and referral services. It also allows 212 lab tests."While the medicines are provided free of cost to the patients as per the essential drug list, the lab investigations were carried out by the empanelled laboratories," the official said.Along with providing health-related information, education and awareness, the clinics also provide preventive services such as antenatal and postnatal care of pregnant women, assessment of nutritional status and counselling and a preventive and promotive component of National/State Health Programmes.The Mohalla Clinic project has been praised by Kofi Annan, former secretary general of United Nations and Gro Harlem Brundtland, former director-general of World Health Organisation, with the world leaders seeing it as a move towards achieving better health coverage.Gro Harlem Brundtland along with former United Nations secretary-general Ban Ki-Moon visited one of the clinics last year and were "deeply impressed."Before the AAP came to power, the Delhi government was providing health care services through primary, secondary and tertiary facilities out of which the primary care was delivered through dispensaries, secondary health care delivered through multi-speciality hospitals and tertiary health care services through super-speciality hospitals.  After the AAP came to power, in order to fill the gaps in services, there has been a paradigm shift in reorganising of health care services.Now the Delhi government provides a four-tier health care delivery system, with Aam Aadmi Mohalla Clinics for primary health care, multi-speciality polyclinics for secondary health care in the form of OPD consultation by specialist doctors including diagnostics, multi-speciality Hospitals for IPD care (earlier called secondary level hospital) and super-speciality hospitals (earlier called tertiary level hospital).The health services provided by the Delhi government is not only catering to the people of Delhi, but also to the population from neighbouring states.To improve the health services, the government is remodelling 94 dispensaries to start polyclinics to provide specialized health care to the citizens, along with 25 existing polyclinics.In the manifesto, AAP had also promised to add 30,000 more beds in Delhi hospitals,However, the government failed to reach the promise, although it has almost doubled the number of beds in the hospitals.While there were 7,226 beds in the city in 2015, the total cumulative bed strength of Delhi Hospitals has increased to 13,819.    (Except for the headline, this story has not been edited by NDTV staff and is published from a syndicated feed.) </t>
  </si>
  <si>
    <t>In 2019, approximately 9.6 lakh students appeared for India's notoriously difficult engineering entrance exams. To an outsider, this number speaks glowingly of the ability of our schools to spark interest in the sciences. The unfortunate truth behind the popularity of engineering colleges, however, is that for most Indians, it is the only clear road to a salaried job. The idea of education as enriching in itself is altogether lost. In a climate of cut-throat competition where education is treated as a commodity, Tara Westover's memoir Educated reminds our world of the immense power of education as the road to self-discovery.Educated captures Westover's harsh experience of growing up in a survivalist household in an isolated region in America. Her fanatical father believed the world would soon come to an end, and that the government was out to get them. Her mother was a midwife and eventually turned into a herbal healer with her own cures for every disease. They didn't believe in hospitals or schools; the gravest injuries  “ and there were a lot  “ were treated with mother's oils. Their schooling was restricted to a handful of books tucked away in the basement. But at 18, when Tara decided to go to college despite her father's wishes, everything changed.In one of the many moments of self-realization during her experience of a proper education, she writes,  My life was narrated for me by others. Their voices were forceful, emphatic, absolute. It had never occurred to me that my voice might be as strong as theirs. Trinity College, Cambridge, where Westwood studied for an MA | Image credit: Cmglee / CC BY-SA 4.0Through her experiences of the different worlds of home and college, Westover explores the clash of two belief systems  “ that of her father, polar opposite to that of the modern education system. For the first few months, she was permanently in a state of culture shock at the way girls dressed and talked, the things other students already knew.  But she fought to close that gap, to truly belong in her new world, to re-invent herself on her own terms. Yet, even in college, she never completely escaped home.  Part of me will always believe that my father's words ought to be my own,  she writes.  Westover's story is jaw-dropping just in terms of the bare events of her life. The extent of her father's paranoia and the repeated instances of physical and mental abuse meted out to her are so overwhelming that if this was a work of fiction, we'd be reminding ourselves of that fact. But Educated does not just thrive in real life incidents. It goes a step further, complementing the story of her life with finely crafted sentences. The voice is always endearingly human, always intimate and reflective. It is as if you're sitting with the writer under a starry sky as she narrates the stories of her life, at times pausing and thinking about these events, how they have shaped her, how she has changed. When she finishes, you're left staring at that very sky, thinking among other things about how transformative education can be.Westover is not out to change the world, for that would be far too arrogant. Her memoir is just a humble tale of how her education emancipated her, a young girl who was in the grip of her father's worldview rooted in paranoia. But even in its humility, Educated cannot avoid being much more than a tale about the life and struggles of one young woman. Westover's account brings out the potential that resides in our taken-for-granted education to transform us, to allow us to be in charge of our narratives, to live life on our own terms. Obsessed with the lucrative compensation packages offered to students graduating from engineering colleges, we have perhaps lost the ability to imagine the potential of education beyond its material gains. In such an environment, Educated is a much-needed reminder that true education leaves us with something far more valuable  “ the freedom to leave our chains behind.</t>
  </si>
  <si>
    <t>Heavy rain worsened the flood situation in Assam on Saturday, taking the toll to seven, the Hindustan Times reported. As many as 14 lakh people were stranded, and 25 districts were affected in the state.The Brahmaputra, Burhidihing, Dhansiri, Desang, Jia Bharali, Kopili, Puthimari, Beki, Katakhal and Kushiyara rivers were all in spate, with the water rising over the danger mark at several places in the state. The Assam State Disaster Management Authority said that 14,06,711 people spread over 2,168 villages have been affected. The worst affected areas were Barpeta in Lower Assam, where 5.22 lakh people were stranded, and Dhemaji in Upper Assam, where 1.38 lakh people were affected, PTI reported.The Assam State Disaster Management Authority said teams of the National Disaster Response Force and State Disaster Response Force were carrying out relief and rescue operations. More than 20,000 people are living in 62 relief camps and the state has opened up 172 relief distribution centres. We have been living at the embankment for the last two days,  Manohar Pegu, a student from Beloguri village near the Kaziranga National Park said.  Last year the Dhansiri did not flood so we were safe. But this year it is bad.  As much as 70% of the park's area has been inundated, its director P Sivakumar said. Meanwhile, Union Home Minister Amit Shah spoke to Chief Minister Sarbananda Sonowal to take stock of the situation and offer central assistance. Sonowal briefed Shah about the situation and said he is monitoring it.  He informed the Union minister that all district administrations have been asked to remain alert and prepared to respond to the flood situation and extend all help to the affected people,  a statement by the Chief Minister's Office said.</t>
  </si>
  <si>
    <t>A mob beat to death a police constable in Rajasthan's Rajsamand district on Saturday, NDTV reported. Head constable Abdul Gani, 48, had gone to examine a land dispute at Hamela ki Ber village when a mob attacked him after an argument over encroachment. The policeman was seriously injured in the attack and died of his injuries at a community health centre. While talking to the parties involved in encroachments on the land, there was a dispute and Gani was attacked by the unidentified persons,  Bhim police station house officer Labhuram Vishnoi said, according to the Hindustan Times.  The attackers fled and some passers-by called a 108 ambulance in which the policeman was taken to a community health centre, where he succumbed to injuries. However, Udaipur Range Inspector General Binita Thakur said it was not a case of mob lynching.  The incident did not take place in the village but when the cop had reached the main road, he was attacked,  Thakur said.  It appears that 3 or 4 people attacked him.  Rajsamand Superintendent of Police Bhuvan Bhushan said that Gani was returning from the village on his motorcycle when he was attacked by unidentified people. Bhushan said Gani's autopsy will be conducted on Sunday, and that the police are trying to identify the people involved in the attack.</t>
  </si>
  <si>
    <t>The world order in cricket will witness a new dawn when a title-starved England meet their match in New Zealand in a World Cup final that will produce a new champion at Lord's on Sunday.Never ever had an England limited overs team fired the imagination of cricket loving public in general with their aggressive brand of cricket like the current one, the turnaround that started after their exit at the group league stage of the 2015 World Cup.New Zealand, on the other hand, have banked on a committed bunch of individuals with a quiet yet assertive leader in stylish Kane Williamson, who would like to go one better than his predecessor Brendon McCullum during the last edition.At the hallowed Lord's, England will certainly start as favourites with perhaps the most destructive 50-over batting line-up comprising Jonny Bairstow, Jason Roy, Joe Root, Jos Buttler, Ben Stokes and captain Eoin Morgan.Roy (426 runs) and Bairstow (496 runs) have been intimidating in this tournament and Trent Boult and Matt Henry would love to repeat their semi-final show against India in the final too.Joe Root (549) has exactly been what England needed, a stable hand holding the middle-order together. Stokes has teed off whenever he got a chance and perhaps Buttler is the only who is due for a big knock, after his century earlier in the tournament against Pakistan.Whatever the condition of the pitch is, England wouldn't mind bowling first as Joffra Archer (19 wickets), Chris Woakes (13 wickets) and  Mark Wood (17 wickets) have been phenomenal. Even Liam Plunkett (8 wickets), despite some inconsistencies, has been good and Adil Rashid (11 wickets) has fired in the semi-final when it mattered.New Zealand, despite their final loss to Australia at an imposing MCG, wouldn't carry much of a baggage even though they have six players with the experience of playing a big final unlike England which has none.Williamson (548 runs), possibly the most loved and respected cricketer will like to play one more good knock and expect a bit more support from Martin Guptill (167 runs) and Ross taylor (335 runs). Head-to-head 
  Completed matches  England won  New Zealand won 
 Overall  86 (Tied: 2)  41  43  World Cup  9  5  4 
 England's road to the final 
 Opponent  Venue  Result 
 South Africa  The Oval  Won by 104 runs  Pakistan  Trent Bridge  Lost by 14 runs  Bangladesh  Sophia Gardens  Won by 106 runs  West Indies  Rose Bowl  Won by 8 wickets  Afghanistan  Old Trafford  Won by 150 runs  Sri Lanka  Headingley  Lost by 20 runs  Australia  Lord's  Lost by 64 runs  India  Edgbaston  Won by 31 runs  New Zealand  Riverside Ground  Won by 119 runs  Australia (semi-final)  Edgbaston  Won by 8 wickets 
 New Zealand's road to final 
 Opposition    Venue  Result 
 Sri Lanka    Cardiff  Won by 10 wickets  Bangladesh    The Oval, London    Won by 2 wickets  Afghanistan    Taunton    Won by 7 wickets  India    Nottingham    Abandoned  South Africa    Leeds  Won by 4 wickets  West Indies  Manchester  Won by 5 runs  Pakistan    Leeds  Lost by 6 wickets  Australia    Lord's, London  Lost by 86 runs    England    Durham  Lost by 119 runs    India (semi-final)  Manchester  Won by 18 runs 
Key numbers for England and New ZealandEngland are playing in their first ICC Men's Cricket World Cup final since 1992 whilst New Zealand have now reached this stage in back-to-back editions (also 2015) having never made it to the final before.England are trying to emulate the England women's ODI side who lifted the ICC Women's Cricket World Cup in 2017 with a dramatic 9-run victory over India at the same venue (Lord's).England have won seven of their last nine men's ODIs against New Zealand, including a 119-run victory at The Riverside (Durham) in the group stage of ICC Men's Cricket World Cup 2019.Before England's triumph over New Zealand earlier in this tournament they hadn't beaten the Black Caps in the Men's Cricket World Cup since 1983, suffering a string of five consecutive defeats against them in the competition in that time.England and New Zealand have met twice before in men's ODIs at Lord's, the Black Caps winning both previous encounters, a 5-wicket victory in 2013 and a 51-run triumph in 2008.This will be England's seventh World Cup match at Lord's, they have won four of their previous six such games but did lose their solitary fixture at this London venue so far in the 2019 edition of the tournament (64-run loss to Australia).New Zealand had won three out of three men's ODIs at Lord's before suffering an 86-run loss to Australia at the iconic venue earlier in the tournament. Having played one more match than New Zealand at this World Cup (India v New Zealand group stage abandoned), England have hit over 1,000 more runs than the Black Caps including 100 more boundary fours and 53 more sixes.Martin Guptill's first ever ODI in England was a match at Lord's in May 2013 against England, the opener scored 103* in that match before following it up with a knock of 189* in Southampton two days later.England duo Jofra Archer and Mark Wood have picked up more wickets from short balls at the tournament than anyone else; taking 10 and six respectively.England's Jofra Archer has bowled more dot balls (338) than any other bowler this year; third on this list is New Zealand's Trent Boult (320, Pat Cummins 323).Ben Stokes (England) is yet to be hit for a six at this World Cup; the only one of 59 bowlers to bowl 30+ overs in this edition of the tournament yet to be hit for a maximum.Both Jofra Archer (19) and Mark Wood (17) have taken more wickets in this edition than any England bowler had ever taken in an edition of the tournament previously (Ian Botham 16 in 1992).In England's semi-final victory over Australia, Eoin Morgan and Joe Root recorded a 20th 50+ partnership in ODIs, the most of any duo for England (Roy &amp; Bairstow 19, Bell &amp; Cook 19).England have recorded three consecutive opening wicket stands of 100+, only once before (1980) have England managed this in men's ODIs and they've never strung together four such partnerships.Kane Williamson has scored more runs (548) in this World Cup than any other player has managed in an edition for New Zealand, Joe Root has set the same record for England (549 runs). Both players are in with a chance to overhaul Sachin Tendulkar's record of 673 runs in one edition (2003).Eoin Morgan (England) has struck more sixes (22) in this edition than any other player, only Chris Gayle (26 in 2015) has ever hit more in an edition of the tournament.Ross Taylor (987 runs) and Martin Guptill (976) are both vying to become the second player after Stephen Fleming (1,075) to score 1,000 ICC Men's Cricket World Cup runs for New Zealand, Kane Williamson requires 119 to reach the same milestone.Stats about the World Cup finalsNeither England nor New Zealand have ever won the ICC Men's Cricket World Cup before, whichever side triumphs in this match will be the sixth different team to win the tournament.The team winning the toss has lost four of the last five men's World Cup finals, Australia's win over Sri Lanka in 2007 the exception.Only once has the side batting first in an World Cup final scored more than 300 runs (Australia 359/2 v India, 2003), the highest successful chase in a final was India's 277/4 v Sri Lanka in the 2011 final (victory target of 275).After the first nine editions proved to be a tough hunting ground for hosts, the last two editions have been won by one of the country co-hosting it. England have the chance to complete a hat-trick on Sunday at Lord's. (With ICC inputs)</t>
  </si>
  <si>
    <t xml:space="preserve"> Chidambaram had only planned to hack off the man's right arm  starts Heat in N Kalyan Raman's translation of the Tamil novel Vekkai by Poomani. Set in a distinct subaltern space, a soil that Poomani himself drew nourishment from, Heat explores the events in the life of fifteen-year-old Chidambaram who  “ in a mishit  “ kills his elder brother's murderer and goes into hiding. It is an eight-day exile reminiscent of the Ramayana, except Dasharath comes along, Ravana is killed, and it is Rama who needs calming. Heat narrates its story from the perspective of a fifteen-year-old boy, and, though filled with familial love and the politics of growing up, it dangles from the hands of a cruel, power-hungry world. A simple novel in terms of plot, its power lies in the way it spotlights not the violence of the world it is set in, but a call for humanity from those who are forcefully co-opted into violence. Inadvertent violenceIt is indeed violence that kickstarts the novel, being is the tool of choice employed by the protagonist to complete his agenda. But violence  “ as common as the arrack the villagers drink to relieve their burdens  “ remains in the background. The novel focusses on Chidambaram and his father's journey through the forests and fields, and their struggle to keep the family safe while also protecting themselves from those who are on the lookout for them. Under the shadow of his own actions and their consequences, Chidambaram is caught up in a flurry of emotions and memories. Yet, he feels no regret  “ he is convinced of the correctness of his action (that he killed an oppressive foe) and is in fact, raring to kill more men who perpetrate the chain of oppression. He carries his sickle with him at all times, and he does not hesitate to use a bomb or make new ones.But this violence does not consume him  “ Chidambaram remains painfully human. He wishes he were back home with his mother and Athai who would massage his head with oil and feed him, he wishes to gain the approval of his father, and to be embraced proudly by his Mama. Chidambaram remains a child, a boy, who only wants things to go back to normal, to a time when Anna (his elder brother) was still alive. The rationale of violenceChidambaram lives in the lap of nature, deeply connected to the soil. He does not understand why his family lost everything they held dear. In the middle of his confusion is a profound understanding that the world works on the principle of  to each his own . To find justice in a world that denies it to him, he needs to seek it of his own initiative. His need for violence is not violent or irrational  “ in fact, Chidambaram rationalises his violence with infallible yet child-like logic: Vadakkuraan is a powerful man who threatens his family (and village) and in order to exact revenge, he has to be rendered powerless for the entire village to see.By hacking off the man's right arm, the symbol of power, Chidambaram intends to make an example out of him, a lesson for the Vadakkuraans of the world. The name Vadakkuraan itself is an example of how little Chidambaram knows about the man: It is his geographical identity  “ Vadakku (north) + ooru (village) + aan (suffix for man), the man from the village in the north. And Chidambaram believes that once Vadakkuraan is brought under control, justice shall reign and his life will return to normalcy. Fighting against powerBut where is this justice that everyone seeks? There is an experiential understanding of injustice in the novel. But the social and political structures that enable these injustices are not explicitly understood (by Chidambaram) or talked about. This refusal to openly talk about caste has been criticised by many literary critics (alongside criticism for Poomani's personal politics in refusing to identify his works as Dalit literature). But this hidden mode of talking about caste arises out of the world of the novel itself  “ caste is not always demonstrated in explicitly understandable ways. Moreover, the novel is from the perspective of a fifteen year old boy. He does not understand identities  “ he does not even know who Vadakkuraan is or what caste he belongs to. What Chidambaram sees is that power favours a few, and that needs to be fought against. Identities take a backseat. Moreover, these power structures are not rigid. Even though they belong to the same family, Chidambaram and his father are named as the accused while the Mama walks away free (though his involvement is suspected). His status in the village protects him, he does not need to go into hiding.For those without enough social clout, who are forced to concede to heavier powers in the power scale, displacement becomes their trade. And with the largest heavyweight of all, Vadakkuraan, in play, everyone is forced to accept defeat. Once on his radar, every family is displaced, either in mind or body. Chidambaram's family, though they manage to hold on to their piece of land, are pained by the loss of their eldest son.Small scale farmers are under constant pressure to give up their land. And when they acquiesce, they are left with no land and resort to stealing from the fields to survive. Even when revenge is served and Vadakkuraan is killed, it is once again, Chidambaram's family who are displaced. Power lies beyond mere human bodies, it favours a winner even in death.This displacement, this powerlessness, nurtures a deep current of resentment that unites people. Even in times of dire need, loyalty and sense of community take precedence. They understand that there is strength in numbers  “  who [the men from Vadakkuraan's village] will dare to come here?  Chidambaram asks his uncle. Family, caste, village, these identities are solidified and informed in the presence of the threat. A collective is created  “ in rebellion  “ that protects and nurtures Chidambaram, that while he may be displaced, he will never be alone.And so Heat advances a model of a community where each individual works for a collective well-being under the safe protection of their community. Betrayals are inevitable, of course, for people are humans and humans err. But Poomani's core ideology still remains clear: The people need to collectively rise against the injustice enacted by institutions and state machinery.</t>
  </si>
  <si>
    <t>A look at the headlines right now: Toll rises to seven in Assam floods, 14 lakh people stranded across 25 districts: The Brahmaputra, Burhidihing, Dhansiri, Desang, Jia Bharali, Kopili, Puthimari, Beki, Katakhal and Kushiyara rivers are all in spate.Five more Karnataka Congress MLAs move SC accusing speaker of not accepting their resignations: BS Yeddyurappa said BJP was ready for Assembly floor test while rebel Congress MLA MTB Nagaraj said he would rethink his decision to quit the Assembly.Wimbledon: Halep lifts title with crushing win as Serena's wait for 24th Major continues: The Romanian lifted her second Grand Slam title with a 6-2, 6-2 victory in a match that lasted just 56 minutes.Mob beats police constable to death in Rajasthan's Rajsamand district: Head constable Abdul Gani had gone to Hamela ki Ber village to examine a land dispute.Rising hate crimes and intolerance can  ˜seriously damage' economy, warns industrialist Adi Godrej: He said unemployment was at a four-decade high of 6.1%, and called for it to be tackled at the earliest by the government.Kangana Ranaut sends legal notice to press bodies, tells them to rectify their alleged mistakes: The actor's lawyers claimed that the Press Club of India and the Entertainment Journalists' Guild did not have the legal standing to ban her.Army chief Bipin Rawat says any misadventure by Pakistan will be  ˜repelled with punitive response': Rawat was addressing a seminar to mark the 20th year of the Kargil conflict.Lakshman Jhula, the iconic suspension bridge in Rishikesh, closed after experts flag damage risk: Built in 1923, the 136-metre bridge on the Ganga is used by pedestrians and two-wheelers.In Goa, four ministers, including three former Congress MLAs, inducted into state Cabinet: Chandrakant Kavlekar, Philip Nery Rodrigues, Jeniffer Monserrate and Michael Lobo were sworn-in as ministers at an event at Raj Bhavan at 3 pm. Boxer Vijender Singh wins his first bout in US professional circuit to extend unbeaten run to 11: The 33-year-old needed just four rounds to register a Technical Knockout against Snider.</t>
  </si>
  <si>
    <t>The Congress on Saturday appointed Balasaheb Thorat as the president of the party's Maharashtra unit. Thorat has replaced Ashok Chavan months before the Maharashtra Assembly elections are due, NDTV reported.Chavan had resigned as the Maharashtra Congress chief earlier this month taking moral responsibility for the party's defeat in the Lok Sabha elections. The Congress won just one seat in the Maharashtra Lok Sabha polls, while its ally the Nationalist Congress Party won four. The Shiv Sena-Bharatiya Janata Party combine won 41 seats. The Hon'ble Congress President has approved the proposal of appointment of President, Working Presidents for the Maharashtra Pradesh Congress Committee,  a letter by Congress General Secretary KC Venugopal said.Rahul Gandhi had quit as the Congress president on July 3 in an open letter to the party workers. However, an unidentified senior Congress leader told NDTV that Gandhi remains the party chief as the Congress Working Committee is yet to accept his resignation.  Also, the decision on these appointments was taken on June 27, when he met the leaders of all poll-bound states,  the leader said.  So, these appointments were made with his approval.  We are not demoralised,  Thorat told The Times of India.  I am sure we will revive the organisation at all levels and dislodge the BJP-Shiv Sena government in the upcoming elections.  Thorat said he will take charge in a day or two and draft a seat-sharing formula with the Nationalist Congress Party.Apart from Thorat, Nitin Raut, Baswaraj M Patil, Vishwajeet Kadam, Yashomati Chandrakant Thakur and Muzaffer Hussain have been appointed working presidents of the Maharashtra Congress unit. KC Padavi was appointed as the legislative party leader in the Maharashtra Assembly.</t>
  </si>
  <si>
    <t>On Thursday, a first information report was filed with the Assam police against 10 people under sections of the Indian Penal Code that pertain to criminal conspiracy, promoting social enmity and insulting religion  “ for writing poetry.The complaint by a man named Pranabjit Doloi was against a new genre called Miya poetry  “ poems written by the Bengal-origin Muslims of Assam in their native dialects that describe the discrimination they face in the state.This is not the only work of Miya poetry to have created a controversy. For some time now, the new literary genre has angered a number of Assamese speakers. The poems have elicited resentment not only for the fact that they draw attention to the oppression Bengal-origin Muslims face in Assam but also because they are written in the native dialects of the poets themselves, rather than standard Assamese.This peculiar anger against poetry needs to be seen against the backdrop of Assam politics, which for the past century has revolved around issues of who is native to the state and who is an outsider. One of the most prominent faultiness in this identity battle is language. At the end of July, Assam will publish its final National Register of Citizens, which in theory, is meant to identify undocumented migrants from Bangladesh. This is expected to leave millions of Indians stateless, most of them Bengali speakers.Miya poetryModern Miya poetry started only in 2016, when the president of the Char Sapori Sahitya Parishad, Hafiz Ahmed wrote a poem about the National Register of Citizens and posted it on his Facebook page:WriteWrite DownI am a MiyaMy serial number in the NRC is 200543I have two childrenAnother is comingNext summer.Will you hate himAs you hate me?The National Register of Citizens is widely seen to be a significantly flawed exercise. It has targeted the poor minorities of Assam, mostly Bengali Hindus and Muslims, who are easily stereotyped as  Bangladeshi .Ahmed, named in the FIR, is a residents of the chars, sandbars formed in the middle of the Brahmputra river, settled largely by peasants brought over by the British Raj from what was then united Bengal. The majority of these peasants came from the Mymensingh region of northeast Bengal, now in Bangladesh. The residents of the chars are one of the poorest and least uneducated of any population in Assam and, as is clear from Ahmed's poem, feel unfairly targeted by the National Register of Citizens.Not only was Ahmed's protest against the National Register of Citizens important, what maybe also led to its impact was the poem's forceful reclaiming of the word  miya . It is used by Muslims across South Asia to mean  gentleman . But in Assamese, the word has become an ethnic slur to describe Muslims in Assam who migrated from Bengal. By forcefully proclaiming that he was a Miya, Ahmed allowed other Bengal-origin Muslims to come forward and describe their own experiences of being persecuted and discriminated against in Assam under a literary genre that has now come to be called  Miya poetry .This narrative of persecution has sparked a controversy within Assam.  By these lines the accused persons are creating an image of our state as a barbarian state in the eyes of the world which is a threat to the security of the Nation in general and Assam in particular,  reads the FIR.  The accused person's intention is to depict a picture of Assamese people as xenophobic in the eyes of the whole world, which [is] a serious threat to the Assamese people, as well as, towards the national security and harmonious social atmosphere. New AssameseMore than the actual contents of the poems, however, what seems to have created an uproar in Assam is the medium in which they are being written. Until now, the literature produced by Assam's Bengal-origin Muslims have mostly been in the Assamese language. In fact, the 1980s also saw protest poetry about the persecution of Bengal-origin Muslims   “ which directly influenced the modern Miya poets  “ written in Assamese.This is part of a process that saw many Bengal-origin Muslims of Assam, in the wake of the violent Partition, declare their language in the 1951 Census as Assamese. Assamese icon Jyoti Prasad Agarwala described them as  na-Axomiya Mymensinghia  or new Assamese from Mymensingh.As a result, the numbers of Assamese speakers in the 1951 Census shot up  “ rising by 150% compared to 1931. Because of this inflated population, demands  “ largely by Hindu Bengalis  “ for a Bengali-majority state to be carved out of Assam were rejected when Indian states were reorganised on linguistic lines in 1956. This allowed the Assamese elite to retain power.However, the Miya poetry movement that started in 2016 broke with this convention of using Assamese as a literary register and instead started to employ the native dialect of the Bengal-origin Muslims themselves, written in the Assamese script.The current residents of the chars, according to Shalim Hussain, one of the prominent members of the movement and also named in the FIR, speak dialects native to regions such as Mymensingh, Pabna, Tangail and Dhaka, now in Bangladesh, with the influence of Assamese as well as other local languages of Assam.Claiming self respectWhy did the poets of the chars switch from only using Assamese as a formal language, as decided during the events around the 1951 Census, to also begin writing in their native dialects? Part of the answer might lie in an autobiographical piece that Hussain had written in 2016, as the Miya poetry movement was emerging:  ˜Miyah' is a matrix within which fall descendants of people who migrated from Tangail, Pabna, Mymensingh, Dhaka and other districts of present-day Bangladesh. However, there is a class angle to the equation too. An educated Bengal-origin Assamese Muslim who also speaks Assamese might be able to camouflage his  ˜Miyahness'.Since I am university educated and speak decent Assamese, I might not be called a Miyah, at least until I make it explicit. My cousin, on the other hand, who drives a cycle-rickshaw in Guwahati, will always be one. My class privilege might immunise me from the feelings of disgust reserved for my cousin. Why not Assamese?Given the febrile link between language, identity and politics in Assam, this switch from Assamese to Miyas dialect in literature immediately produced a backlash. Hiren Gohain, one the giants of Assamese literature, asked why the new generation of Miyah poets were using their own  artificial  dialects, rather than standard Assamese.Gohain argues that by writing in their native dialects to write, the Bengal-origin Muslims of Assam are ignoring the decision of earlier generations to use only Assamese formally.  Miyan poetry has been written in a dialect prevalent among a region where immigrant Muslims have been residing for seven to 10 decades now,  said Gohain in a message to Scroll.in.  They had up to 1991 declared Assamese as their accepted standard language. They know Assamese well enough. The Assam Movement having deeply scarred them, a section of them had even been persuaded by some leaders from Barak Valley to declare Bengali as their mother tongue, which reignited Assamese suspicions .Formal languageThis Assamese suspicion around language has also led to parallels with Chalo Paltai (turn back), a movement that exhorts the Bengal-origin Muslims of Assam to reverse the decision of the 1951 census and officially declare Bengali as their mother tongue instead.This accusation, in turn, has seen prominent Miya poets claim that they are in no way associated with changing the census language of the Bengal-origin Muslims of Assam.  It is most unfortunate that Miya poetry and  ˜chalo paltai' have been rolled into one,  Hafiz Ahmed told Insidene.com on July 7.  In fact, many of us have taken a stand against Bengali hyper-regionalism in the past. I staunchly believe that there is a conspiracy to frame me as an anti-Assamese. He added:  These poets are simply expressing their woes through their poetry. If someone accuses me of being pro-Bengali or anti-Assamese, I won't go seeking certificates from people then. Even noted intellectual Hiren Gohain has accused that this sub-language has been created simply to compose poems  “ he is mistaken. In fact, the use of their native dialects has also led to some support.  It is curious that Miya poetry is provoking this extreme reaction,  said Samrat Choudhury, co-editor of Insider/Outsider, a book on issues of identity in North East India.  After all, Assam is like a mini-India. There are 55 linguistic communities in Assam, according to the People's Linguistic Survey of India. The Assamese language chauvinists have only been keen to wipe out poetry in this one dialect. Why the special antipathy? What is the insecurity about? Ahmed's apologyIn the highly-charged identity politics of current-day Assam, however, the Miya poets have been forced to go on the defensive with regard to questions on why they were not writing in standard Assamese and using their native dialects instead. In a statement on Saturday, they reiterated their connection to Assamese language and culture. Another allegation against Miyah poetry is that it is a threat to the Assamese language. This is an utter lie. A huge majority of the Miyah poems are written in Assamese, some in English and Hindi and a handful in local dialects.Moreover, among the ten accused in the FIR, there are four researchers who have either completed or are in the process of completing their PhDs on Assamese language and literature. One of the accused is an acclaimed Assamese writer, propagator of Assamese language and literature and renowned public intellectual. Char Sapori Sahitya Parishad president Hafiz Ahmed urgently reiterated that he was also an Assamese and apologised for his poems.  As an Assamese myself, I have long been involved in the spread of Assamese language and culture  “ as every knowledgeable person in Assam knows,  wrote Hafiz in Assamese.  Yet if anyone has been hurt, we apologise. The fact that simply writing in their native language as a way to describe persecution could lead to FIRs and public pressure strong enough for Bengal-origin Muslims to urgently reiterate that their identity was Assamese is perhaps an indication of just how vitally the state needed the Miya poetry movement in the first place. As Assam prepares to render millions of Indians stateless via the National Register of Citizens, this attempt to silence Miya poetry is a red flag.</t>
  </si>
  <si>
    <t>Eight-time Wimbledon champion Roger Federer believes the  stars have aligned  as he attempts to become the oldest Grand Slam winner of modern times in Sunday's final against Novak Djokovic.The 37-year-old Swiss can clinch a record-extending 21st major if he manages to break free of the world number one's stranglehold.Four-time Wimbledon winner and defending champion Djokovic enjoys a 25-22 edge in career meetings, stretching back 13 years.The Serb has won 14 of their last 20 meetings and eight of the last 10.Federer has lost all four of their most recent meetings at the Slams and it's now seven years since he triumphed over the 32-year-old at the majors.That was 2012 in four sets in a Wimbledon semi-final.However, Federer, who will be 38 next month, insists such statistics are meaningless as he attempts to succeed Ken Rosewall, at the 1972 Australian Open, as the oldest Slam champion of the Open era. It's been a rock solid year for me. I won in Halle (on grass on the eve of Wimbledon). The stars are aligned right now,  said Federer. From that standpoint I can go into the match very confident. Also Read: How Roger Federer made beating Rafael Nadal look easyFederer, who passed the 100-win mark at Wimbledon in his quarter-final victory over Kei Nishikori, is feeling especially confident after seeing off Rafael Nadal in four sets in the semi-final.That win was crucial coming as it did just a month after his old rival had condemned him to his worst Slam loss in 11 years in the semi-finals at Roland Garros.Appearing in his 12th final at the All England Club, and 16 years after his maiden Wimbledon title triumph, Federer believes there is little new that either he or Djokovic can do to prepare for Sunday's showdown. This is like at school  “ on the day of the test you're not going to read, I don't know, how many books that day.  It's quite clear the work was done way before. There is no doubt whatsoever as to who the crowd will support.Djokovic yet to be testedDjokovic, a 15-time Grand Slam champion, is respected by British fans but certainly not revered in the same saintly fashion reserved for Federer.Too intense and too new age for modest British tastes, Djokovic did little to endear himself in his semi-final win over Roberto Bautista Agut.After a punishing 45-shot rally ended in his favour, the Serb roared out his frustration, cupped his ear and placed an admonishing finger to his lips as most of Centre Court willed the ball to fall in the Spaniard's favour. Look, I focus on what I need to do,  said Djokovic. At times they wanted him to come back into the match, maybe take a lead because he was an underdog.  I understand that. But I had enough support here over the years, so I don't complain. Djokovic has yet to be truly tested at this Wimbledon.The highest-ranked player he has faced was 21st-seeded David Goffin of Belgium who was dismissed for the loss of just six games in the quarter-finals.The  ˜NextGen' hopefuls in his half of the draw all failed to fire.Highly-regarded Stefanos Tsitsipas never made it past the first day while Canadian teenager Felix Auger-Aliassime fell in the third round. With Federer, we all know how good he is anywhere, but especially here. This surface complements his game very well,  said Djokovic ahead of the pair's 16th meeting at the Slams and 20th meeting in a tour-level final. He loves to play very fast. Takes away the time from his opponent. Just doesn't give you any of the same looks. Djokovic is playing in his 25th Grand Slam final while Federer has played six more.Whoever emerges as champion on Sunday, it will yet again confirm the dominance of the  ˜Big Three' of Federer, Djokovic and Nadal.Between them, they will have won the last 11 majors, 15 of the last 17 and 54 of the last 65.</t>
  </si>
  <si>
    <t>HOUSTON (Reuters) - Tropical Storm Barry slowly moved on to the Louisiana coast and quickly weakened from hurricane strength on Saturday afternoon, leaving in its wake 70 percent of  U.S. Gulf of Mexico oil production shut in, the U.S. government said.  One refinery was taken out of production on Friday due to the threat of flooding, while seven others in southeastern Louisiana remain in operation on Saturday, the companies and sources familiar with plant operations said. The Louisiana Offshore Oil Port, the only U.S. location loading and offloading giant oil tankers, was operating normally on Saturday, a spokesman said. Barry reached hurricane strength on Saturday morning before coming ashore near Intracoastal City, Louisiana, at about 1 p.m. CDT (1800 GMT) and quickly weakened with maximum sustained winds of 70 miles per hour (115 km per hour). The one shut refinery, Phillips 66's 253,600-barrel-per-day (bpd) Alliance, Louisiana, plant, was not significantly affected by Barry as it came ashore, said company spokesman Joe Gannon.  Utilities at the facility remain active to allow for restart activities to begin as soon as it is safe to do so,  Gannon said.  Barry is forecast to move slowly across Louisiana as it did across the Gulf since emerging off the coast of Florida on Wednesday. The storm is expected to drop 2 feet of water in areas east of its center over the weekend. Also in the U.S.-regulated areas of the Gulf of Mexico, natural gas output from offshore platforms had been cut by 56%, or 1.5 billion cubic feet per day, the U.S. Bureau of Safety and Environmental Enforcement (BSEE) said on Saturday. Oil producers have shut 283 offshore platforms, or 42%, in the northern Gulf of Mexico, BSEE said.  Exxon Mobil Corp's 502,500-bpd Baton Rouge, Louisiana, refinery was continuing operations, spokesman Jeremy Eikenberry said.  Royal Dutch Shell PLC's 225,300-bpd Norco, Louisiana, refinery was running with essential staff only and no reduction in production, sources familiar with plant operations said.  Shell spokesman Ray Fisher confirmed the Norco refinery and the company's 221,270 bpd-Convent, Louisiana, refinery were operating, but did not discuss production levels. The major threat to the refineries is heavy rainfall, with wind seen as a lesser risk as the plants are east of the storm's center, which produces the highest winds. Reporting by Erwin Seba; editing by Jonathan Oatis</t>
  </si>
  <si>
    <t>PHILADELPHIA (Reuters) - Democratic presidential hopeful Elizabeth Warren told a room full of liberal activists on Saturday that the party needs to fully embrace polices such as higher taxes on the wealthy, wiping out student loan debt and criminal justice reform if they want to win the White House.  U.S. President Donald Trump addresses supporters during a Make America Great Again rally in Biloxi, Mississippi, U.S., November 26, 2018. REUTERS/Kevin Lamarque/FilesThe 70-year-old U.S. senator from Massachusetts said these ideas are not only supported by the activists gathered at the Netroots Nation conference in Philadelphia, the largest annual gathering of progressives in the United States, but by large majorities of the American public.  The progressive agenda is the American agenda,  she said. Three other Democratic candidates - former U.S. housing Secretary Julian Castro of Texas, U.S. Senator Kirsten Gillibrand of New York and Washington state Governor Jay Inslee - made similar calls for the party to embrace the progressive agenda. But it was Warren who drew the largest applause.  More than two dozen Democrats are vying to take on Republican President Donald Trump in the November 2020 election.This year, a record 3,700 people registered for Netroots Nation, organizers said, underscoring progressive enthusiasm on the eve of an election year. The conference underscored the tension between the party's progressive base and its less vocal centrist wing - and the push from the left to have candidates choose sides. Conference attendees said Democrats need to stop trying to peel off Trump voters by moving to the center, calling it  fool's gold.  Instead, they need to focus on energizing its progressive base and attracting new voters.  For any centrist to succeed, they will need to animate the people here to win. I don't think the motivation to just beat Trump will be enough,  said Greg Robinson, 35, who works at the progressive group Living Liberally. Inslee, 68, who has made combating climate change the centerpiece of his campaign, said the only way to implement a progressive agenda is to do away with the rule that allows one U.S. senator to block bills.  We have to do away with the filibuster,  Inslee said.  Castro, 44, offered several ways to combat income inequality, such as housing vouchers and enforcing the Fair Housing Act. He also said that companies such as Amazon unfairly pay little or no taxes and sometimes even get rebates.  We need a tax code that rewards people who work for a living,  Castro said. Gillibrand, 52, was asked to expand on her recent response to a white woman in Ohio who was having financial troubles due to the loss of manufacturing and who challenged the senator's notion of white privilege.  She said she had to recognize the women's pain because it was real.   But what she doesn't see as her son grows older, my son grows older, is there will be time when his whiteness protects him. ... When he walks down the street with some M&amp;Ms wearing a hoodie, he won't be shot.  Warren was the only top-tier candidate to attend the annual gathering, giving her a unique opportunity to attract activists and organizers who just spent the week learning their craft. She has been a frequent speaker at the event for roughly a decade. Warren has risen steadily in the polls in recent months, peeling voters from front-runner and former Vice President Joe Biden and progressive rival U.S. Senator Bernie Sanders of Vermont. She repeated her calls to legalize marijuana, cancel student loan debt and tax the wealthy to help pay for things like public preschool. Roughly 10 of the 25 candidates running in the Democratic nominating contest were invited to speak, organizers said.   It's perplexing to understand why the ones who were invited didn't come. I don't understand the strategy. The big winner here is Warren, the only top-tier candidate to show up, and she can bask in on the glory,  said Markos Moulitsas, founder of the Daily Kos website, which chronicles progressive activism. Moulitsas speculated that Biden's centrist brand of politics would not play well, while U.S. Senator Kamala Harris might have been concerned about her record as a prosecutor in her home state of California. Sanders has been challenged by the Black Lives Matter movement for not paying enough attention to criminal justice and race, Moulitsas said.   If you can't come into ideologically friendly territory and not stand your ground, how can we expect you to grow the kind of support they need to win the election?  Moulitsas said.  Reporting by Jarrett Renshaw; editing by Jonathan Oatis</t>
  </si>
  <si>
    <t>PORT-AU-PRINCE (Reuters) - Taiwan's President Tsai Ing-wen visited Haiti on Saturday in an attempt to bolster support in the region after the neighboring Dominican Republic broke diplomatic ties with Taiwan last year.  Taiwan's President Tsai Ing-wen listens to a question from media as she arrives for VIP reception at the Hyatt hotel in New York, U.S., July 12, 2019. REUTERS/Eduardo MunozThe visit to the Haitian capital of Port-au-Prince is the first stop on a 12-day trip to the Caribbean, with St Vincent and the Grenadines, St Lucia, St Kitts and Nevis to follow. Speaking at an event with Haitian President Jovenel Moise, Tsai stressed the importance of the countries' relationship, which dates back 63 years.  Taiwan is a faithful friend of Haiti and a faithful partner of Haiti,  she said.  We will accompany Haiti in its development path.  Taiwan's allies in the Caribbean and Central America have dwindled in recent years. In 2017, Panama cut ties with Taiwan, a self-governing island that China considers a renegade province, to establish relations with China.  El Salvador and the Dominican Republic have followed suit, and Honduras has signaled it may do the same. Officials from the United States warned El Salvador against the move, cautioning against a  predatory  China. Speaking alongside Tsai, Moise stressed Haiti's commitment to Taiwan. He noted Tsai's trip came a little more than a year after his own visit to Taipei.  Addressing Tsai, he said  your presence here is therefore an eloquent sign of the manifest will of the two countries to further strengthen their cooperation, especially in agricultural and energy matters, as well as other investments essential to the development of Haiti.  The pair's joint events included a showcase of Taiwanese technology in renewable energy, agriculture and other fields. In Port-au-Prince, small signs as well as Haitian and Taiwanese flags were erected on Saturday morning to welcome Tsai. Reporting by AndrÃ© Paultre; writing by Julia Love; editing by Christian Schmollinger</t>
  </si>
  <si>
    <t>JERUSALEM (Reuters) - Israel's education minister voiced support on Saturday for so-called gay  conversion therapy , drawing a disavowal from Prime Minister Benjamin Netanyahu, whose government's religious-rightist tilt has worried liberals a home and backers abroad. Israel's Education Minister Rafi Peretz arrives to attend the weekly cabinet meeting in Jerusalem June 24, 2019. Menahem Kahana/Pool via REUTERSConversion therapy, an attempt to alter sexual orientation or gender identity through psychological, spiritual and, in extreme cases, physical means, has been widely discredited in the West and condemned by professional health associations such as the American Medical Association as potentially harmful. Rafael Peretz, an Orthodox rabbi and head of the ultranationalist United Right party who assumed the education portfolio in the Netanyahu-led coalition last month, said in a television interview he believed conversion therapy can work.  I have a very deep familiarity with the issue of education, and I have also done this,  he told Israel's Channel 12 TV. Giving an example of a gay person he said he had tended to, Peretz said:  First of all, I embraced him. I said very warm things to him. I told him,  ˜Let's think. Let's study. And let's contemplate.' The objective is first of all for him to know himself well ... and then he will decide.  The remarks sparked furore in Israel's centre-left opposition, which ahead of a September election has sought to cast Netanyahu as enabling Orthodox indoctrination in a country whose majority Jews mostly identify as secular or of less stringent religious observance.  Israel's LGBT Task Force, an advocacy group, demanded Peretz be fired, saying in a statement his views were  benighted .  Shortly after the interview aired at the end of the Jewish Sabbath, Netanyahu said he spoke to Peretz for  clarification .  The education minister's remarks regarding the pride community are unacceptable to me and do not reflect the position of the government that I head,  the premier said in a statement. It was the second flap Peretz had caused in less than a week, after Israeli media reported that he had told fellow Cabinet members on Tuesday that the intermarriage of Jews and gentiles in the Diaspora amounted to a  second Holocaust . The comparison stirred up anger among U.S. Jews, who are mostly non-Orthodox, and drew a rebuke from the Anti-Defamation League, which said such statements cheapened the Holocaust.  Speaking to Channel 12, Peretz described himself as striving to balance respect for others, no matter their sexual orientation, with his duties as a religious leader.  I honour everyone as people. I admit that I, personally - I am a rabbi of Israel. Our Torah tells us other things. But that does not mean that I look about now and give them grades,  he said. Writing by Dan Williams; editing by Jonathan Oatis</t>
  </si>
  <si>
    <t>Russian Foreign Minister Sergei Lavrov (not pictured) and his Iranian counterpart Mohammad Javad Zarif attend a news conference in Moscow, Russia May 8, 2019. REUTERS/Evgenia Novozhenina/FilesGENEVA (Reuters) - Iran will continue its oil exports under any conditions, Iran's Foreign Minister Mohammad Javad Zarif told his British counterpart Jeremy Hunt in a telephone call on Saturday, according to a statement on the Iranian foreign ministry website. Zarif also said Britain should quickly release the Grace 1 oil tanker, which was seized last week by British Royal Marines off the coast of the British Mediterranean territory of Gibraltar on suspicion of violating sanctions against Syria.  Hunt told Zarif that Britain would facilitate the release of the tanker if Tehran gave guarantees it would not go to Syria, Hunt wrote on Twitter. Reporting By Babak Dehghanpisheh; Editing by Marie-Louise Gumuchian</t>
  </si>
  <si>
    <t>NEW ORLEANS (Reuters) - Hurricane Barry weakened to a tropical storm as it made landfall in Louisiana on Saturday, after a westward shift that appeared to spare low-lying New Orleans from the massive flooding feared earlier this week. The National Hurricane Center, which had labeled Barry the first Atlantic hurricane of 2019 just hours earlier, said the storm came ashore near Intracoastal City with maximum sustained winds that had dropped to 70 miles per hour (115 kph). Further weakening to a tropical depression was expected on Sunday as Barry moved inland, the NHC said. The threat of major flooding from the historically high Mississippi River overtopping levees appeared to have passed, but the storm could still bring dangerous flooding and storm surges to coastal regions southwest of New Orleans and to Baton Rouge and Lafayette due to its  lopsided  nature and slow speed.  Rainfall remains the primary hazard, we are still looking at 10 to 15 inches of rain with the possibility of higher, isolated amounts,  Louisiana Governor John Bel Edwards told a news conference.  Power outages will be significant, in fact they're already significant in some areas of the state.  The Mississippi River crested on Friday night in New Orleans at just under 17 feet (5.18 meters), the National Weather Service said, much lower than a prediction earlier this week of 20 feet (6.1 meters), near the height of the city's levees. The river was expected to surge again to about 17 feet on Monday, the weather service said. Streets and businesses were flooded along Lake Pontchartrain in Mandeville, just north of New Orleans, according to a Reuters witness. And water went over the top of a  back levee  in Plaquemines Parish south of New Orleans in Myrtle Grove, a development of houses on stilts, with boat launches that sit on a canal, but that was expected, authorities said.   We can say now that the rivers will certainly not overtop the levees anywhere on the Mississippi,  Edwards said. GRAPHIC: here DISASTER U.S. President Donald Trump declared a state of emergency for Louisiana on Friday, freeing up federal disaster assistance if needed. Authorities had urged New Orleans residents to secure property, stock up on provisions and shelter in place. Some opted to flee the city, and tourism officials reported an exodus of out-of-town visitors on Friday. A couple walks across Canal St. during Hurricane Barry in New Orleans, Louisiana, U.S. July 13, 2019. REUTERS/Jonathan BachmanMandatory evacuations were ordered in outlying coastal areas beyond the protection of levees in Plaquemines and Jefferson parishes. Yuda and Cecilia Lilo, from Bolivia, were among the tourists who stayed.   Everything is closed,  Yuda said walking through the narrow roads of the French Quarter, noting the usually packed sidewalks were mostly empty.  We took a chance and we're making the best of it.  Across the Mississippi River in historic Algiers Point, people were exercising, walking their dogs and snapping pictures of the river in a light rain and occasional wind gusts.  Resident Jessica Awad, 36, said she wasn't worried.  I'm a local,  she said, walking on a bike path on the levee with a beer in her hand.  I have a kayak, two dogs that both have life vests, and I live in an upstairs apartment, so if anything happens, we're good.      The New Orleans Airport said all flights in and out on Saturday had been cancelled but most airlines were planning to resume operations on Sunday, weather permitting. KATRINA Barry was seen as a test of beefed-up flood defenses put in place since Hurricane Katrina, which left much of New Orleans underwater and killed about 1,800 people in 2005. The city's Sewerage and Water Board, which operates the pumps designed to purge streets and storm drains of excess water, was expecting between 6 and 12 inches of rain, down from up to 20 inches or more in some earlier forecasts. The pumps can handle the removal of about a half inch of rain an hour.  What matters now is how fast it comes,  agency spokesman Richard Rainey said.  While the storm's movement west is a promising sign that Barry's impact on New Orleans may be less than first predicted, we're not letting down our guard.  Across the city, motorists parked cars on the raised median strips of roadways, hoping the extra elevation would protect them from flood damage. Sandbags were stacked outside hotels, shops and other businesses along Canal Street. Nearly 70% of crude oil production and 56% of natural gas output in the U.S.-regulated areas of the Gulf of Mexico has been cut because of the storm, the Bureau of Safety and Environmental Enforcement said.   The  sheriff's office said dozens of  jail inmates held on minor charges were released to make room for nearly 70 inmates transferred from a temporary lockup to the main detention facility, which was built to withstand a major hurricane. Robert Broomfield, 70, who lost his wife in Hurricane Katrina, said local officials were right to warn residents against lingering outside as the storm approached.  If the city tells me to leave or get off the streets, I'm gone,  he said.  I paid the consequences. Nobody can stop it. God has the last word.  Reporting by Collin Eaton and Brian Thevenot; Additional reporting by Kathy Finn in New Orleans, Jonathan Bachman in Mandeville, Louisiana, Maria Caspani in New York, and Rich McKay in Atlanta; Writing by Sonya Hepinstall; Editing by Chizu Nomiyama and Daniel Wallis</t>
  </si>
  <si>
    <t xml:space="preserve">Intracoastal City, United States:  Major storm Barry slammed into Louisiana on Saturday, pelting the region with heavy rain and ferocious winds as millions of Americans braced for the serious flooding expected to follow.After briefly becoming the first hurricane of the Atlantic season, Barry was downgraded to a tropical storm after making landfall -- but it nevertheless packed a serious punch as it moved inland.All flights in and out of the airport in the state's biggest city New Orleans were cancelled, thousands had evacuated their homes, tens of thousands had lost power and first responders were poised for action.Fears that the levee system in New Orleans could be compromised had eased after the Army Corps of Engineers voiced confidence that it would hold, but Mayor LaToya Cantrell urged residents not to be complacent."We are not in any way out of the woods," she said, adding that flash flooding could still occur into Sunday.At 4:00 pm (2100 GMT), the storm was packing winds of 65 miles (100 kilometers) per hour, the National Hurricane Center said, and was located near the city of Lafayette, moving north-northwest at seven mph."Much of the rain associated with Tropical Storm #Barry this weekend over Louisiana and Mississippi will be lagging behind the center of the storm," the National Weather Service said in a tweet.Heavier rain was expected late Saturday, spreading north on Sunday, with 10 to 20 inches (25 to 50 centimeters) in the forecast.In St. John's Parish next to New Orleans, some areas were already under two or more feet (60 centimeters) of water, local television footage showed."The people of Louisiana are resilient, and while the next few days may be challenging, I am confident that we are going to get through this," Governor John Bel Edwards said.Cajun NavyThe eye of the storm made landfall at Intracoastal City, a speck of a town with a few houses and businesses. Part of the main road was flooded Saturday afternoon, as were some waterfront businesses, with water rising by the minute.News footage showed localized flooding, swollen waterways, and downed power lines and trees across south Louisiana as rivers overtopped their levees in several locations, including part of coastal Terrebonne Parish where authorities had issued a mandatory evacuation notice.The Atchafalaya River had swallowed the waterfront pedestrian prominade in Morgan City, which was entirely without power, as about 10 members of America's Cajun Navy citizen rescue group assembled under a highway overpass."We're just neighbors helping neighbors," John Billiot, 39, the group's president, told AFP.They have been conducting volunteer rescues since Hurricane Katrina in 2005, and were equipped with five flat-bottom rescue boats, a high-clearance, military-style truck and 86 boats staged in the region in preparation for the latest storm."We're still waiting. Barry is playing peek-a-boo with us," Billiot said.For many, the storm and potential for large-scale flooding revived unpleasant memories of deadly Hurricane Katrina.Thousands have packed up and left their homes as floodwaters hit low-lying areas like Plaquemines Parish, where road closures left some communities isolated.Others hunkered down to ride out the squall, despite mandatory evacuation orders and the risk of dangerous storm surges."Category one, I'd say, is not much to worry about. A one? That's a thunderstorm. I'll be back to work Monday," William Manuel, a maintenance worker living in Bayou Vista, not far from Morgan City, told AFP.Dangerous conditionsLouisiana is facing an extraordinarily dangerous confluence of conditions, experts say.The level of the Mississippi River, already swollen from historic rains and flooding upstream, was at nearly 17 feet (5.2 meters) in New Orleans -- just below flood stage.River levels are expected to peak at just over 17 feet, according to Saturday's forecast by the National Oceanic and Atmospheric Administration (NOAA).US Senator Bill Cassidy said officials with the Army Corps of Engineers told him they were "confident" that the 20-foot-high levee system protecting New Orleans, a city of 400,000, would hold."There's still going to be two to three feet between the top of the levee and the top of the floodwaters," Cassidy told Fox News.In 2005, Katrina -- the costliest and deadliest hurricane in recent US history -- submerged about 80 percent of New Orleans after the city's levee system failed, causing some 1,800 deaths and more than $150 billion in damage.(This story has not been edited by NDTV staff and is auto-generated from a syndicated feed.) </t>
  </si>
  <si>
    <t xml:space="preserve">The corridor will connect Darbar Sahib in Kartarpur with Dera Baba Nanak shrine in GurdaspurNew Delhi:  Pakistan today agreed in-principle to build a bridge on the zero line of the Kartarpur Corridor to provide all-weather connectivity, the Foreign Ministry said in a statement after a two-hour meeting to iron out issues in the second round of talks over the Kartarpur corridor for Sikh pilgrims.India is already constructing a bridge on the zero line; Pakistan, however, had been insisting on constructing a causeway, which India believes, would act as a barrier, directing more flood water towards India."...Pakistan side agreed, in principle, to build a bridge at the earliest. Pending the construction of a bridge over the old Ravi creek by Pakistan on their territory, India offered to make interim arrangements for making the corridor operational in November 2019, given the historic importance of the 550th Birth Anniversary of Guru Nanak Dev Ji," the Foreign Ministry said in the statement.Both countries agreed to allow visa-free travel for Indians and those who have Overseas Citizenship of India (OCI) cards, the statement said."Throughout the year, 5,000 pilgrims will be allowed to visit Kartarpur Sahib Gurudwara per day... Pakistan highlighted the infrastructural constraints on their side and conveyed that they may be able to accommodate many of the Indian proposals in a phased manner," the Foreign Ministry said."There should be no restrictions on the pilgrims in terms of their faith," it said.The Indian delegation for the talks today is led by the Home Ministry's Joint Secretary (Internal Security) SCL Das and the Foreign Ministry's Joint Secretary (Pakistan, Afghanistan and Iran) Deepak MittalThe second round of talks comes a day after Pakistan removed pro-Khalistan leader Gopal Singh Chawla from its committee that is involved in talks with India.The Indian delegation for the talks today was led by the Home Ministry's Joint Secretary (Internal Security) SCL Das and the Foreign Ministry's Joint Secretary (Pakistan, Afghanistan and Iran) Deepak Mittal, while the 20-member Pakistani delegation was led by Mohammad Faisal, spokesperson of the Pakistani Foreign Ministry."Pakistan is fully committed and cooperating to operationalise Kartarpur Corridor," said Mr Faisal this morning.The Kartarpur corridor will be vulnerable to flooding as it is being built near the flood plains of the Ravi river. In 2013, when the area was flooded, it had caused great damage to people living in Punjab's Gurdaspur area.Once built, the corridor will connect the Darbar Sahib in Pakistan's Kartarpur with the Dera Baba Nanak shrine in Gurdaspur district and facilitate visa-free movement of Indian Sikh pilgrims. The pilgrims will require just a permit to visit Kartarpur Sahib, an important Sikh shrine established in 1522 by the faith's founder Guru Nanak Dev.The first level of talks were held on March 14 and second round, which were to take   place on April 2, were called off pending clarifications by Islamabad on New Delhi's security concerns. In May, India had raised concerns that Pakistan is promoting the interest of Khalistani groups under the garb of the Kartarpur corridor. </t>
  </si>
  <si>
    <t>Monsoon floods have inundated 25 of the 33 districts in Assam.More than seven people have died and over 20 lakh have been affected in Assam as monsoon floods have inundated 25 of the 33 districts in the state.  Chief Minister Sarbananda Sonowal called Union Home Minister Amit Shah and briefed him about the latest flood situation in the state. Mr Shah has assured all help from the Centre to the north eastern state and asked the Assam government to ensure all-out efforts to provide relief to the flood-affected.At present, over 14.06 lakh persons have been affected by the floods in Dhemaji, Lakhimpur, Biswanath, Sonitpur, Darrang, Baksa, Barpeta, Nalbari, Chirang, Bongaigaon, Kokrajhar, Dhubri, Goalpara, Kamrup, Morigaon, Hojai, Nagaon, Golaghat, Majuli, Jorhat, Sivasagar, Dibrugarh, Tinsukia, Cacha and West Karbi Anglong districts, the Assam State Disaster Management Authority said. Barpeta is the worst hit with 5.22 lakh people suffering, followed by Dhemaji (1.38 lakh people) and Morigaon (nearly 95,000 persons).Currently, the Brahmaputra at Guwahati, Nimatighat in Jorhat, Tezpur in Sonitpur, Goalpara and Dhubri towns, while the Barak at AP Ghat in Cachar and Badarpurghat in Karimganj are flowing above the danger mark.Seventy per cent of the Kaziranga National Park - home to the world's largest population of Indian one -  is submerged in water.Here are the updates on situation in Assam:</t>
  </si>
  <si>
    <t xml:space="preserve">Mohan Charan Majhi claimed that his personal belongings, including official files, were robbed.Keonjhar, Odisha:  BJP chief whip in Odisha Assembly, Mohan Charan Majhi, has claimed that he has not been allotted an official residence or guest house in Bhubaneswar, forcing him to stay on the footpath.Speaking to ANI, Mr Manjhi, a three-time MLA from Keonjhar, said he has raised the issue many times but of no avail, even though it has been a month since he took oath as a member of the House."I stay on the footpath and work from there due to non-allotment of a house even after a month of taking oath as a member of the Odisha Assembly. I have not even been allotted a room in the state guest house," he alleged.Mr Majhi also claimed that his personal belongings, including official files, were robbed."Once my Personal Assistant was assaulted and my files were also looted. I have requested for security and a residential quarter. Along with me, others who have not been allotted residences also raised this issue," he added.The Keonjhar legislator informed that after drawing the attention of Assembly Speaker SN Patro on his plight, he has been assured that the matter will be resolved soon."I have been assured by Speaker Patro that soon the matter will be resolved," he said. </t>
  </si>
  <si>
    <t xml:space="preserve">Chandrayaan 2 launch: ISRO Chandrayaan 2 Mission will be launched on Sunday midnight.New Delhi:  Chandrayaan-2 satellite will be launched from Sriharikota in Andhra Pradesh on July 15, Monday  at 2:51 am. Chandrayaan-2 is likely to land on the Moon near the South Pole in about 50 days on September 6 or 7. Almost the entire Chandrayaan-2's orbiter, lander and rover have been designed and made in India, and it will use its most powerful rocket launcher, GSLV Mk III, to carry the 2.4 tonne orbiter, which has a mission life of about a year. With Chandrayaan-2, India will continue its search for water on the lunar surface after Chandrayaan-1 in 2009 made the breakthrough of discovering the presence of water molecules on the Moon's surface. Only when native water can be found on the Moon can humans ever hope to colonise it.Chandrayaan-2: How to watch live streamingHow to check Live Streaming of Chandrayaan 2 launch on TV News Channel?You can tune into NDTV for Live Chandrayaan 2 launch and updates on your TV. Here are the channel numbers:TATA SKY: 604DISH: 761DEN: 368AIRTEL: 369HATHWAY: 252You can also watch it online on NDTV Player for LIVE Streaming of Union Budget: NDTV English Channel,NDTV Hindi ChannelHow can I track Chandrayaan 2 launch through social media?You can follow NDTV on Twitter on our official handle, @ndtv for Chandrayaan 2 launch updates.You can also follow NDTV on Facebook and Instagram for all real-time Chandrayaan 2 launch updates.How can I check Chandrayaan 2 launchon Mobile Apps?You can also check the  Chandrayaan 2 launch on NDTV app on all mobile platforms including Android and iOS. The NDTV app now has two versions. The first one is the regular NDTV app and the other version is NDTV Lite app. If you are on a low-end phone and wish to save data, you can use NDTV Lite to trackChandrayaan 2 launch updates on the go.Where can I find latest and live Chandrayaan 2 launch news online on desktop?You can track live Chandrayaan 2 launch updates on NDTV news websites in English and Hindi. You can check all the live updates for Chandrayaan 2 launch on ndtv.com for updates in English. For Chandrayaan 2 launch news in in Hindi, check on NDTV Khabar (https://khabar.ndtv.com). </t>
  </si>
  <si>
    <t>India is preparing to land on the moon. In less than 24 hours, past midnight at 2.51 am on Monday, the country's second lunar mission called Chandrayaan-2 will be launched into space. The Indian Space Research Organisation will fire the rocket on Sriharikota island, off the coast of Andhra Pradesh. Called the Geosynchronous Satellite Launch Vehicle Mark-III, it has been nicknamed Baahubali by the Telugu media, a reference to the blockbuster film featuring a bulked-up warrior, because it can carry a payload of up to four tonnes. Apart from a lunar orbiter, the launcher will also carry a lander called Vikram, named after the father of the Indian space programme Dr Vikram Sarabhai. Inside Vikram will be a rover called Pragyan, which means wisdom in Sanskrit.Chandrayaan-1, India's first mission to the moon, was launched in October 2008. It orbited around the moon and launched a Moon Impact Probe that conducted experiments along the way before it crashed into the moon. It was Chandrayaan-1 that first found traces of water vapour in the moon's atmosphere and on its surface. What Chandrayaan-2 is attempting is a soft landing: one where a lander reaches the surface of the moon intact. If ISRO pulls it off, India will only be the fourth country to soft-land on the moon, after the United States, Russia and China. In April 2019, an Israeli spacecraft's attempt to land on the moon failed because of technical problems.The various components of the moon mission. Images: ISROHow will it work?Once it is launched into space, GSLV Mk-III will take the lunar module into orbit around the earth. The module will release from the rocket and circle the earth multiple times, using the earth's gravitational force to gain momentum as it re-orients itself towards the moon. Finally, it will spin out of its earth orbit and hurtle itself towards the moon, getting caught by the moon's gravitational pull, if all goes well. On-board thrusters will slow it down enough to stay in the moon's gravitational field. It will then circle the moon, before Vikram detaches from the orbiter.On the landing day, September 6, Vikram will take on a different trajectory, circling closer and closer to the moon, before using its onboard lasers to find a landing site. Then, in 15 fraught minutes, Vikram will land on the moon. The lander will have to slow down, braking against the moon's gravitational pull. This will require the firing of a propulsion engine, which in turn will cause lunar dust to fly at it. Lunar dust is sharp and jagged and its negative charge causes it to cling to surfaces, disrupting solar panels and sensors. The landing site could have landscape features that block communication, which means the control station could lose touch with the lander.If Vikram lands successfully, it will then open, to release Pragyan, the moon rover. If the the door is damaged by the landing, it might not open, but if it does, Pragyan will emerge. It will take four hours to descend down the ramp that Vikram lowers, and to roll onto the moon. Pragyan moves at the speed of 1 centimetre per second, and can travel up to half a kilometre away from Vikram. It will wander on the surface of the moon for one lunar day  “ the equivalent of 14 earth days  “ transmitting back all it learns to Vikram, and thence to the earth. 
Why the south of the moon?A successful landing would make Chandrayaan-2 the first lunar probe on the south polar region of the moon. This area is of special interest because it receives very little sunlight. Some parts remain permanently in the shade, due to the tilt of the moon's axis. There are giant craters down there creating what are called cold traps: regions cold enough to freeze not just water but also a range of volatile compounds. The temperature of the lunar cold traps can go as low as minus 200 degrees Celsius  “ so cold that most gases freeze.The compounds in those cold traps have been possibly frozen for as many as 3 billion years and could contain a record of the early Solar System. They could confirm the Giant Impact Hypothesis: that the moon was formed when, 4.4 billion years ago, an object the size of a planet collided with the earth.The region receives very little light, which makes the charging of solar panels difficult, meaning that the lander and rover could run out of power. Chandrayaan-2 will be the first mission to land close to the south pole of the moonWhat does Chandrayaan-2 hope to accomplish? Chandrayaan-1 found evidence of water molecules  on the moon's surface. Pragyan will be carrying a range of  spectrometers: apparatus that can calculate the composition of materials  by passing radiation through them. It will also carry an advanced  synthetic aperture radar, which can test for the presence of water  through several metres of rock. If the moon is proven to have sufficient  reserves of water, it could one day sustain human life.Chandrayaan-1 discovered evidence of water on the moonThe orbiter will circle the moon for a year at a 100-km orbit. It carries eight payloads, from high-resolution cameras to a spectrometer to measure the moon's atmospheric composition.Chandrayaan-2, with a cost of nearly Rs 1,000 crore, is the most complex mission ever undertaken by ISRO. It is fully indigenous. And it is India's first interplanetary mission to be steered by two women: project director M Vanitha and mission director Ritu Karidhal.  The rocket takes off past midnight, in the early hours of July 15, Monday. In 59 days from now, Vikram will attempt to land on the moon. If India can pull it off, it will be a triumph of indigenous science and an inspiration for budding scientists around the world. For the next two months, the country will be waiting to see if  “ in the words of science fiction writer Emil Petaja  “ we can  hurl ourselves closer to the Gods .</t>
  </si>
  <si>
    <t>Hima Das won the women's 200m event for her third international gold medal in 11 days at the Kladno Memorial Athletics Meet at Kladno, Czech Republic on Saturday.In her first competitive 200m race of the year, the Assam runner had clocked 23.65 seconds on her way to gold in the Poznan Athletics Grand Prix in Poland on July 2. After that, she won her second 200m gold at the Kutno Athletics Meet in Poland on Sunday with a time of 23.97 seconds. At Kladno, the Indian trio of Vipin Kasana, Abhishek Singh and Davinder Singh Kang took the top three spots in men's javelin final with efforts of 82.51m, 77.32m and 76.58m respectively.In men's shot put event, national record holder Tejinder Pal Singh Toor managed a creditable best throw of 20.36m to win the bronze. He holds the national record of 20.75m.In the women's 400m race, V K Vismaya clocked her personal best of 52.54 seconds to win the  ˜A' race. Saritaben Gayekwad was third with 53.37 seconds.Meanwhile, in the XXII International Memorial Competition in Bishkek, Kyrgyzstan, India bagged 6 gold, 3 silver and 1 bronze, with national record holder M Sreeshankar winning the long jump event with a creditable 7.97m. The other gold winners are: Archana in 100m (11.74 seconds), Harsh Kumar in 400m (46.76 seconds), Lili Das in 1500m (4:19.05), Sahil Silwal in javelin throw (78.50m), women's 4x100 relay team (45.81 seconds).</t>
  </si>
  <si>
    <t xml:space="preserve">Ravi Shankar Prasad said urged the TCS authorities to increase the centre's seats to 1,500.Patna:  Union minister Ravi Shankar Prasad on Saturday said 5,000 villages of Bihar will be digitally equipped in future.Mr Prasad, speaking at an event to inaugurate a TCS centre, said these villages will be digitally connected through Wi-Fi and other online services.He also said 297 IT and BPO centres are operating in 120 small towns and cities across the country.Eight BPO centres are operational in Patna, while one such facility is functional at Muzaffarpur, the minister for Electronics, IT and Communication said, adding, another will soon start work at Gaya.Mr Prasad urged the TCS authorities to increase the centre's seats to 1,500 from the current 500 to help youths of the state in finding BPO and IT related work. </t>
  </si>
  <si>
    <t xml:space="preserve">Police arrested the accused from his friend's home.New Delhi:  A 20-year-old was allegedly stabbed to death after intervening in a couple's fight in south Delhi, police said on Saturday.Police have arrested the accused in the case.According to the police, the deceased identified as Sanjeev Pandey, a part time security guard who also worked at a tea shop, was allegedly stabbed twice in the chest and thigh by the accused identified as Jitin Bora, a housekeeping staff.Police said that Pandey lived with his cousin, Ajit in Zamrudpur area near Greater Kailash while Bora lives with his wife Rukmani Devi and nine-year-old child in the adjacent room.Devi worked as a domestic help in various bungalows in Greater Kailash while Bora was a housekeeping staff at a farmhouse in Mehrauli, the police said."We received a police control room call around 2 a.m. regarding a man becoming unconscious due to bleeding in Zamrudpur area. A team reached the spot and got to know that Pandey was rushed to AIIMS Trauma Centre where he was declared brought dead," said Deputy commissioner of police (south) Vijay Kumar.During initial investigation, it came to light that Ajit and Pandey were in their room when Bora and Devi started quarreling over some domestic issue."Pandey intervened in the quarrel but they were soon pacified so he returned to his room. Within a few minutes, Bora entered Pandey's room with a knife and stabbed him in his chest and thigh. Pandey collapsed on the floor meanwhile Bora fled from the spot. He was rushed to the hospital by the neighbours," said a senior police officer.Police arrested Bora from his friend's home in Zamrudpur.(This story has not been edited by NDTV staff and is auto-generated from a syndicated feed.) </t>
  </si>
  <si>
    <t xml:space="preserve">The Hong Kong police urged protesters to refrain from violence and leave the area.Hong Kong:  Hong Kong protesters clashed with police on Saturday in a town near the boundary with mainland China where thousands rallied against the presence of Chinese traders, seizing on another grievance following major unrest over an extradition bill.The demonstration in the Hong Kong territorial town of Sheung Shui, not far from the Chinese city of Shenzhen, began peacefully but devolved into skirmishes and shouting. Protesters threw umbrellas and hardhats at police, who retaliated by swinging batons and firing pepper spray.Later, Hong Kong police urged protesters to refrain from violence and leave the area. By around 8:30 p.m. (1230 GMT), most had retreated as police in riot helmets and wielding large shields swept through the town to reclaim the streets.The protest was the latest in a series that have roiled the former British colony for more than a month, giving rise to its worst political crisis since its 1997 handover to China.Sometimes violent street protests have drawn in millions of people, with hundreds even storming the legislature on July 1 to oppose a now-suspended extradition bill that would have allowed criminal suspects in Hong Kong to be sent to China to face trial in courts under ruling Communist Party control.Critics see the bill as a threat to Hong Kong's rule of law. Chief Executive Carrie Lam this week said the bill was "dead" after having suspended it last month, but opponents vow to settle for nothing short of its formal withdrawal.Protests against the bill had largely taken place in Hong Kong's main business district, but demonstrators have recently begun to look elsewhere to widen support by taking up narrower, more domestic issues.In Sheung Shui, protesters rallied to oppose small-time Chinese traders who make short trips into the territory to buy goods that they then haul back to China to sell.The demonstrators chanted demands in Mandarin, China's official language, for the Chinese traders to go home. Many street-level shops were shuttered during the march.The traders have long been a source of anger among those in Hong Kong who say they have fuelled inflation, driven up property prices, dodged taxes and diluted Sheung Shui's identity."Our lovely town has become chaos," said Ryan Lai, 50, a resident of Sheung Shui, where so-called "parallel traders" buy bulk quantities of duty-free goods to be carried into mainland China and sold."We don't want to stop travel and buying, but please, just make it orderly and legal. The extradition bill was the tipping point for us to come out. We want Sheung Shui back."When Britain returned Hong Kong to China 22 years ago, Chinese Communist leaders promised the city a high degree of autonomy for 50 years. But many say China has progressively tightened its grip, putting Hong Kong's freedoms under threat through a range of measures such as the extradition bill.Democracy DeficitHong Kong's lack of full democracy was behind the recent unrest, said Jimmy Sham of the Civil Human Rights Front, which organised protests against the extradition bill."The government, Carrie Lam, some legislators in functional constituencies are not elected by the people, so there are many escalating actions in different districts to reflect different social issues," he said. "If political problems are not solved, social well-being issues will continue to emerge endlessly."One protester said Saturday's scuffles started when demonstrators charged the police after the latter came to the assistance of mainland traders who had assaulted demonstrators."Some people were attacked and got injured in a stampede. I tried to save some girls so I was also attacked by pepper spray by police. Now I feel so bad. The cops are dogs," said the man, who would only give the name Ragnar.Protesters ripped up median barriers and fences to set up roadblocks and defences.A young man was treated for a bloody head wound a few metres (yards) from where surrounded police were hitting activists armed with umbrellas. A baton charge by police in riot gear cleared the street minutes later to free trapped officers."We have no weapons and we were peaceful. When we saw them taking photos of us in the crowd we had to react," said another protester, surnamed Chan, who declined to give his full name."We are all scared now. How can they hit us with batons?" he said, staring at a pool of blood where one of his peers was treated.The police public affairs office did not have an immediate comment when asked about police actions against the protesters.Last week nearly 2,000 people marched in the Tuen Mun residential district to protest against what they saw as the nuisance of brash singing and dancing to Mandarin pop songs by middle-aged mainland women.On Sunday, tens of thousands marched in one of Kowloon's most popular tourist shopping areas, trying to persuade mainland Chinese tourists to back opposition to the extradition bill."We want to raise awareness in Washington that the United States has to do more now to help Hong Kong become fully democratic," said a resident of the nearby town of Fanling, who was one of five people in Saturday's crowd carrying U.S. flags."They are the most important power left that can stand up to China," added the 30-year-old man, who gave his name only as David.Anti-extradition protesters plan another demonstration on Sunday in the town of Sha Tin, in the so-called New Territories between Hong Kong island and the border with China.(This story has not been edited by NDTV staff and is auto-generated from a syndicated feed.) </t>
  </si>
  <si>
    <t>SILVERSTONE, England (Reuters) - Lewis Hamilton defended his  ˜Britishness' at his home race on Saturday, against a backdrop of tens of thousands of fans flying the flag for the most successful racing driver the country has ever seen. Formula One F1 - British Grand Prix - Silverstone Circuit, Silverstone, Britain - July 13, 2019   Mercedes' Lewis Hamilton after qualifying in second position   REUTERS/John SibleyThe five-times Formula One champion, and winner of 79 grands prix, was asked after qualifying his Mercedes on the front row at Silverstone why despite the evident support some people still had doubts.  There's contention because people say, well, you live in Monaco and your accent isn't maybe as British as others because you spend a lot of time in the U.S,  said a reporter.  So why do you think people question your Britishness?  Hamilton, who had missed out on pole by a mere six thousandths of a second to Finnish team mate Valtteri Bottas, paused for some time before making a considered response.  I remember growing up and watching Jenson Button and all the youngsters come through and everyone migrated to Monaco and nobody ever said anything about it at the time,  said the 34-year-old.  But, of course, when I did they had something to say about it,  he smiled. A frequent visitor to both coasts of the United States and to his winter home in Colorado, Hamilton pointed out that his family lived in Britain even if his family heritage was also Caribbean from his paternal grandfather.  This feels of course where my heart is. And I'm ultimately fully British,  he said.  People have a right to their own opinion. If you look around, there's a lot of Team LH caps. The support that I've had has been just incredible and it's been growing over the years,  he added. The Briton has won his home race a record-equalling five times and until Saturday had secured pole four times in a row at Silverstone.    Hamilton, who was born in humble circumstances in the town of Stevenage north of London, said there would always be people with negative views but every day was an opportunity to win them over.  I guess over time I'll do more and more positive things for the country. Ultimately, I go to all these races and I lift the British flag proudly. There's no-one else in this sport that's raised it so high,  he said.  At the moment, probably that's not enough. I'll keep looking out for what else I can do. And for those who do follow me, I really do appreciate their support.  Reporting by Alan Baldwin, editing by Clare Fallon</t>
  </si>
  <si>
    <t xml:space="preserve">The firemen said it was a "challenging operation" since the building had "almost zero ventilation"New Delhi:  Firefighters had to break a window grill on the first floor of a factory that was ravaged by a blaze on Saturday to rescue the trapped workers inside, according to a Delhi Fire Services official.Located in the narrow lanes of Shahdara's Jhilmil Industrial Area, the hardware factory was functioning without a no-objection certificate (NOC) from the Delhi Fire Services.The firemen said it was a "challenging operation" since the building had "almost zero ventilation" and had become a "furnace" due to the blaze."There was almost no ventilation and the factory was sandwiched between other factories from all sides. There were very few windows in the building and that too, very small ones, while there was no ventilation at the rear of the factory," Delhi Fire Services Director Vipin Kental said.As there were only a few windows, the smoke was trapped inside the building, making it difficult for the firefighters, he said, adding that the temperature inside the building must have been 250 degrees Celsius."We used external ladders to reach the building. The windows had a very strong grill and the firemen had to break the grill of one of the windows using a hammer. They brought out five persons, two of whom survived, while three died," Kental said.According to a fireman involved in the rescue operation, they broke the window grill on the first floor of the building.The smoke had engulfed the stairs leading to the second floor, where the workers were trapped, he said."The locals told us three persons were trapped inside while two were already taken out," he added.One of the firemen climbed up the stairs and saw the bodies of two women and a teenage boy near a window. One by one, he brought the bodies of the women out. The body of the teenager was brought out with the help of one of his colleagues, according to the fireman involved in the operation.He said they "exercise extreme caution" while bringing people out and avoid using external ladders as there is always the danger of people falling from it."The fireman brought out two bodies, but by then, he was exhausted due to the heat and smoke. He was joined by another fireman, both of them wore self-contained breathing apparatus, entered the building and brought the third body out," he added.The rescue operation lasted for 15-20 minutes, Kental said.One of the firemen, Assistant Divisional Officer Nagendra Sharma, lost balance on the stairs and fell, which resulted in a slipped disc, officials said. Assistant Divisional Officer Rajesh Shukla also suffered a fall but was not hurt. Sharma has been hospitalised.Talking about the rescue operation, Kental said it was difficult as there was no way big vehicles could enter the narrow lane.The smaller vehicles entered the lane while the bigger ones were stationed afar for providing water supply to the smaller vehicles, he added.The fire department is planning to write to the Delhi Disaster Management Authority (DDMA) and urge them to take action against such units since they are flouting norms under the Disaster Management Act.Two women and a teenager were killed in the massive fire that broke out in the two-storey hardware factory in the morning.According to the fire officials, the information about the blaze was received at 9.25 am and 31 fire tenders were rushed to the spot. The blaze was brought under control by 2.45 pm while the cooling operations are underway. </t>
  </si>
  <si>
    <t xml:space="preserve">Mumbai:  A 12-year-old boy died after falling into a water-filled pit, dug for the construction of the Coastal Road, near Worli, a civic official said Saturday.Bablu Kumar Paswan drowned in the pit near Worli Sea Link at 1.20 pm Friday, said an official of the Brihanmumbai Municipal Corporation (BMC).The ambitious 8-lane Coastal Road will link Marine Lines in south Mumbai with suburban Kandivali in the north."Locals rescued the boy and rushed him to the nearby Nair Hospital where he was declared brought dead," the official said.It was being probed how he fell into the pit, he added.The death comes close on the heels of another tragedy in the city where a 3-year-old boy fell into an open stormwater drain in suburban Goregaon.The search by fire brigade and National Disaster Response Force was called off after 48 hours Friday as the boy remained untraceable.Ever since the death of Dr Deepak Amarapurkar two years ago, the BMC has come in for flak frequently and also faced public interest litigations over open drains, pits and manholes that can become deathtraps during the monsoon.Amarapurkar, a well-known gastroenterologist, fell into an open manhole while walking down a flooded street in August 2017. His body was found two km away.Opposition Maharashtra Navnirman Sena said the ruling Shiv Sena should take responsibility for this situation."When the Shiv Sena takes credit for every new construction (by the BMC) and achievement, why it shies away from taking credit for creating such a mess in the city?" MNS spokesperson Sandeep Deshpande said. </t>
  </si>
  <si>
    <t>Climbing some of the world's tallest mountains, you enter the death zone when you are 8,000 metres from sea level  “ where oxygen is 34% the concentration it is on the ground below. Climbing here is one of the most dangerous forms of tourism there is. For mountaineers, the most tantalising goal is to climb the world's 14 highest peaks, all of which stretch into the death zone.They're all in Central Asia and are indeed the deadliest. The biggest, Mount Everest, is 8,848 metres tall and straddles Nepal and China. K2 in Pakistan and China is the second tallest at 8,611 metres, while Kangchenjunga at 8,586 metres and Lhotse at 8,516 metres in Nepal, aren't far behind. Some seasons on mountains like K2 can see death rates of 32% for those attempting the summit.We usually think of holidays as a chance to enjoy life, but with the bodies of fallen climbers clearly visible on Mount Everest, death is always present in the tourism industry here. In this way, high-altitude mountaineering can be considered a form of dark tourism  “ when people pay to travel to sites of death, disaster or atrocity.I'm a doctoral researcher in tourism studies who was stationed for six weeks between April and May 2019 at the Everest Base Camp. There, I interviewed tourists, high-altitude workers and all the people who kept the death zone economy moving and all those who were poised for the summit.The Everest Base Camp at 5,300 metres. The site of much anxious waiting. Credit: Jase Wilson/The ConversationEncounters in the death zoneOn May 14, 2019, the first climbers of the season reached the summit of Mount Everest. Below at 5300 metres, many more were waiting to acclimatise to the thin air in base camp. I arrived there in mid-April, just as climbers were beginning to acclimatise  “ exposing themselves to an altitude which causes the body to produce extra red blood cells so they can carry more oxygen.By mid-May, climbers at the base camp had been anxiously waiting for over five weeks for the weather to abate, allowing Nepali workers to go to the summit in advance to fix ropes to the side of the mountain so that other climbers can follow safely. In 2018, the window period  “ when 70 mph to 80 mph jet stream winds suddenly lull  “ lasted 11 days, allowing climbers to spread out over many days. In 2019, there had been only five days of low winds by May 23. This meant most climbers had to crowd into climbing the summit in fewer days.Climbers scale a cliff while the weather closes in. Credit: Jase Wilson/The ConversationI spoke with two climbers hoping to become the first Greek women to complete the Seven Summits  “ climbing the highest mountain on each continent, one of the most popular challenges in mountaineering. I also met the first Lebanese woman aiming to complete the same challenge. I interviewed the first Romanian woman to try Everest in 2017, but she had to turn around due to tragic complications. In 2019, however, she became the first Romanian woman to climb Lhotse  “ the world's fourth-highest peak.Many of the climbers had mementoes from those they loved  “ the ashes of a friend or the mountaineering axe of a fallen comrade. The moments of waiting and anticipating the summit were the tensest. Each contemplated how years spent saving, training and dreaming would soon be put to the test. The people in base camp anxiously chewed their nails and fidgeted while waiting for their weather window to open.Some had their trips cut short before they could realise their dreams. Altitude sickness, a fall into a crevasse, even fatal accidents from some unpredictable error. All of this played out during the 2019 season even before the summit push, which is always the most dangerous period as this is when climbers enter the death zone. Most climb without serious incident, but every year there are those who don't make it home.Climbing Everest is an experience like no other. It helps foster camaraderie between those attempting it. Credit: Jase Wilson/The ConversationI came here to understand why people travel from all over the world to risk their lives in the death zone. A tourism authority granted them permission to climb and they paid a tourism agency to assist them, but to them, it doesn't feel like tourism. It feels like something much more  “ an obsession, a passion, a reason to continue going on in the world.Who and what they desire to be is all bundled up in this tourist experience. Some find the word to be an insult  “ that one of the most important moments of their lives could be boiled down to something so frivolous. Tourism certainly does fall short in describing the complex emotions and ambitions of those who explore the highest mountains in the world.Maybe it's the view of the enormous triangular projection of Everest's shadow drowning the landscape below as the sun rises over the Tibetan Plateau that is so compelling. The sense of being small on something so enormous, the sensation of being as close to the nothingness of space as one can be on Earth. Maybe it's to prove to oneself that  I can , or that  I as a Lebanese woman can , or that an amputee can.More than 65 years after the feat was first accomplished, climbing Everest remains perhaps the greatest challenge a person can attempt. Since tourism has opened the experience up to more and more people, the promise of personal and public achievement on the roof of the world has proved hard to resist for many. For some, it's worth risking everything.Jase Wilson is a PhD researcher in Tourism Studies, Dorina-Maria Buda a professor of Tourism Management and Elisa Burrai a senior lecturer in Tourism and International Development, at the Leeds Beckett University.This article first appeared on The Conversation.</t>
  </si>
  <si>
    <t xml:space="preserve">July 11 was the last date for withdrawal of nominations and the counting will take place on July 31Agartala:  The BJP has won 85 per cent of the seats uncontested in panchayat polls in Tripura, amid allegations of threats to candidates of opposition parties.The rural polls are scheduled to be held in the north eastern state on July 27."Of the total 6,646 seats comprising gram panchayats, panchayat samities and zilla parishads, the BJP has won 5,652 seats uncontested," secretary of the state Election Commission, Prasenjit Bhattacharya told PTI Saturday.Polling will now be held for around 850 gram panchayats, 85 panchayat samities and 80 zilla parishad seats, Mr Bhattacharya said.Tripura has a total 591 gram panchayats having 6,111 seats, 35 panchayat samities with 419 seats and eight zilla parishads having 116 seats, he said.July 11 was the last date for withdrawal of nominations and the counting will take place on July 31.Altogether, 12,03,070 voters, including 6,16,893 males and 5, 86,176 women will exercise their franchise at 2,623 polling stations between 7 am to 4 pm on the polling day."White ballot papers would be used for gram panchayat polls, pink ones for panchayat samitis and green papers for zilla parishads," Mr Bhattacharya said.The opposition CPI(M) and the Congress have alleged that their candidates were "threatened and attacked" by "BJP-backed goons".They have also accused "armed gangs" of the saffron party of preventing their candidates from collecting and filing their nomination papers during the scheduled nomination period from July 1 to July 8.About 121 CPI(M) candidates were forced to withdraw their nomination papers on the last day of withdrawal on July 11, the party claimed.Bike-borne BJP workers were stationed before the election offices so that no opposition candidate could collect or submit nomination papers, it said, adding that in most of the places the police were just onlookers."Physical attacks on prospective candidates and attacks on CPI(M) offices and leaders such as on the North Tripura district committee and sub-divisional office in Dharmanagar were resorted to, creating an atmosphere of fear and intimidation," a statement by CPI-M said.Vice-president of the state Congress unit Tapas Dey also accused the BJP of reducing the election into a "farce"."They (BJP) did not allow many of our (Congress) candidates to file nominations and launched physical attacks on them and our supporters during filing of nominations. We were forced to withdraw 124 candidates from the fray in the face of terror by BJP goons," he said.Refuting the allegations, BJP spokesperson Nabendu Bhattacharya said candidates of the two opposition parties did not file nomination because they had lost their support base."They have lost their support base and could sense their defeat in advance. So they did not file nominations," he added.(Except for the headline, this story has not been edited by NDTV staff and is published from a syndicated feed.) </t>
  </si>
  <si>
    <t xml:space="preserve">The sub-committee was constituted after a 10-member panel setup by the Health Ministry (Representational)New Delhi:  The Union Health Ministry has entrusted an eight-member sub-committee with the task of drafting a central law to check violence against doctors and other medical professionals, a long-standing demand of the medical fraternity.The sub-committee has been directed to draft the law by July 17, officials said.The panel comprises officials from the Health Ministry and representatives from the Medical Council of India, Indian Medical Association (IMA), AIIMS RDA among others.An experienced person from the Bureau of Police Research and Development is likely to be nominated for assisting the panel in drafting the law, they said.The sub-committee was constituted after a 10-member panel set up by the Health Ministry to examine the "pros and cons" of bringing such a central legislation held its meeting last week and mulled ways to strengthen security at medical establishments across the country."The members of the sub-committee have been requested to carry out the drafting work over next one week. They will hold a meeting on July 17 for submitting the draft legislation. The sub-committee shall submit the draft legislation to the (10-member) Committee, which shall hold its next meeting on July 22 to consider the draft legislation," the minutes of the meeting held on July 10 stated.The proposed central legislation will have uniform application and impact across the country and will be more effective in protecting the doctors, paramedics and clinical establishments, the minutes said.The meeting held on July 10 was attended by officials of the Home Ministry, Legal Affairs Department, Health Ministry, Medical Council of India, various doctors' associations, and medical superintendents of AIIMS and RML Hospital.The participants brought out the present day situation wherein many incidents of assault on doctors on duty and clinical establishments are coming to the fore.They noted that such incidents have become a matter of routine and are recurrent in nature, and are happening in both government and private establishments, the minutes of the meeting said.It was also observed that several factors were contributing to incidents of assault on health care providers like infrastructural gaps, weak security apparatus in clinical establishments, delayed response by law enforcing agencies, insufficient facilities of counselling of attendants, unregulated entry of trespassers, lack of fear of stringent legal provisions, overburdened doctors, breach of patient-doctor trust, lack of functional and robust grievance cells and legal protection of doctors, paramedics etc.It was also noted that 18 states have enacted their own laws to prevent such incidents, but the medical practitioners are not satisfied with the implementation of the existing provisions under the State Acts and want more stringent provisions.A representative of the Ministry of Home Affairs (MHA), who attended the meeting, said his ministry put forth that the Indian Penal Code is a general and comprehensive code intended to cover all substantive aspects of criminal law, and the Code of Criminal Procedure is the main legislation on the procedure of administration of substantive criminal law in India, irrespective of caste, creed and category of work."He also said that the Ministry of Health should bring a stand-alone legislation to make specific provisions exclusively for doctors, paramedics and clinical establishments," the note stated.Last month, the IMA held a nationwide protest following assault on doctors at the NRS Medical College in Kolkata and demanded the enactment of a central law to check violence on medical professionals in hospitals.They also wrote to Union Home Minister Amit Shah demanding enactment of the law, saying it should have the provision of minimum seven-year jail sentence to violators.Union Health Minister Harsh Vardhan had supported the demand for the central law and said such crimes should be made non-bailable. He had also written to all states, requesting the chief ministers to consider enacting specific legislation for protecting medical professionals from any form of violence, along with suggesting a model law proposed by the IMA. </t>
  </si>
  <si>
    <t>MILAN (Reuters) - Bologna coach Sinisa Mihajlovic said on Saturday that he had a severe form of leukaemia but that he was sure he would win the battle. Soccer Football - Serie A - Bologna v Juventus - Stadio Renato Dall'Ara, Bologna, Italy - February 24, 2019  Bologna coach Sinisa Mihajlovic before the match    REUTERS/Alberto Lingria/FilesMihajlovic said in a news conference at the Serie A team's headquarters that his condition was treatable and that he would be in hospital from Tuesday.  I always play to win, both in football and in life. I'll defeat Leukaemia,  the former Lazio and Inter Milan defender said, holding back tears.   It will take time but I'll recover,  he added.     Rumours about his health had spread over the past days as he did not join his team on a pre-season retreat, which started earlier this week in a Dolomites resort in north-east Italy.  I have cried a lot on these days, but I don't like it when someone comes and pities me,  Mihajlovic said. Bologna's General Manager Walter Sabatini said that Mihajlovic would remain the team's coach,  whatever happens in the coming days . Serbian Mihajlovic, who was famous for scoring spectacular free kicks as a player, took over as Bologna coach last January, helping the team recover from the threat of relegation to finish 10th in the table. A European Cup winner with Red Star Belgrade in 1991 and a Cup Winners' Cup winner with Lazio in 1999, he also won two Serie A titles and four Italian cups with Lazio and Inter Milan. As a coach, he has lead several Italian teams including Sampdoria, AC Milan and Fiorentina, as well as the Serbia national team between 2012 and 2013. Reporting by Giulio Piovaccari; Editing by Toby Davis</t>
  </si>
  <si>
    <t>BELFAST (Reuters) - Northern Ireland's new police chief warned on Saturday that a hard Brexit could have a  detrimental  impact  on two decades of peace in the British-run province and risk his officers becoming targets for militants. FILE PHOTO: Billboards are viewed from inside a disused customs hut on the border in Carrickcarnon, Northern Ireland, December 7, 2017. REUTERS/Clodagh Kilcoyne/File PhotoPolice Service of Northern Ireland Chief Constable Simon Byrne, appointed last month after a career in English policing, raised concerns about how he was supposed to police the almost 300 border crossing with the Irish republic if Britain leaves the European Union without a deal in just over three months. Britain, Ireland and the EU want to avoid a return of physical checks on the border, which was marked by military checkpoints before a 1998 peace deal between Catholic nationalists seeking a united Ireland and Protestant unionists who wanted to keep Northern Ireland British. However how to manage what will become Britain's only land border with the EU - including the contested  backstop  or insurance mechanism to prevent checks - remains the most contentious part of Britain's divorce deal that the contenders to become the country's next prime minister want renegotiated.  I think we are worried that in the short term a hard Brexit will create a vacuum which becomes a rally call and recruiting ground for dissident (Irish) republicans and clearly any rise in their popularity or their  capability would be very serious,  Byrne told a news conference. The concerns follow similar warnings by the Irish government this week that a no-deal Brexit could fuel recruitment among the small remaining militant groups in both nationalist and unionist communities, requiring the immediate deployment of Irish police to the border if Britain crashes out. Byrne said his officers were in discussion with senior civil servants to make their concerns clear and that he was looking to London in particular for advice on how the border should be policed ahead of the scheduled Oct. 31 exit. He also worried that the economic damage of a no-deal Brexit could lead to unrest. Northern Ireland's civil service warned this week that such a scenario would have a deep and long-lasting impact on the region's economy and could cause 40,000 people in the 780,000 workforce to lose their jobs.  If we go into a worst case scenario... If tariffs change, we will see the prospect of animals being culled, people going out of business, that may lead to unrest and we having to protect other agencies as we go to support new arrangements,  Byrne said.  The minute we go into the border in that regard our worry is my officers and staff become a target for the dissident republicans.  Editing by Padraic Halpin and Ros Russell</t>
  </si>
  <si>
    <t>BAGHDAD (Reuters) - The European Union fully backs Iraq's efforts to de-escalate growing tensions between the United States and Iran because conflict will have dire consequences for all sides, EU foreign policy chief Federica Mogherini said on Saturday. Iraqi Foreign Minister Mohamed Ali Alhakim shakes hands with European Union Foreign Policy Chief Federica Mogherini in Baghdad, Iraq July 13, 2019. REUTERS/Khalid Al-MousilySpeaking at a news conference with Iraqi Foreign Minister Mohammed al-Hakim during a visit to Baghdad, Mogherini said the bloc appreciated and supported Iraq's policy of pursuing good relations with all its neighbours and warned against  dangerous adventures  in the region.  The minister and I talked at length about the increasing tensions around Iraq and the need first and foremost to avoid escalation, avoid any miscalculation, that could lead to very dangerous consequences; first and foremost for Iraq but also beyond that,  she said. Mogherini's trip comes at a time of heightened Iranian-U.S. tensions. The U.S. blames Iran for several recent attacks on oil tankers and the two foes came close to direct military conflict last month when Iran shot down a U.S. drone and President Donald Trump ordered retaliatory air strikes, only to call them off minutes before impact. Trump withdrew the United States last year from a 2015 deal between Iran and world powers to curb its nuclear programme. Washington has sharply tightened sanctions on Iran, which has responded by stepping up uranium enrichment beyond limits set by the deal. European countries do not directly support the U.S. sanctions, but have been unable to come up with ways to allow Iran to avert them. The tensions have placed Baghdad, whose two biggest allies are Washington and neighbour Tehran, in an uncomfortable position and directly threaten its security. Iraq relies on the U.S. for security assistance and imports energy and vital goods from Iran, with whom its Shi'ite majority shares religious ties. Both helped it defeat Islamic State militants that overran a third of its territory at one point. A military conflict between them would almost certainly spill over into Iraq which houses both U.S. troops and influential Iran-allied Shi'ite militias.  We also affirmed to Ms. Mogherini that Iraq should not become a battleground for this conflict, but rather it should play a role in helping solve this crisis alongside other Arab countries especially Kuwait and Oman,  Hakim said, adding that a conflict would also complicate counter-terrorism efforts.   The unilateral cancellation of the nuclear agreement caused a crisis that could have been avoided through negotiations,  he said referring to Trump's withdrawal from the deal, but added the EU could play an important role in de-escalating tensions. The EU supports Iraq's proposal to hold a regional conference between Iran and U.S.-allied Sunni Gulf states like Saudi Arabia and the United Arab Emirates, said Mogherini, who also met Iraqi Prime Minister Adel Abdul Mahdi and President Barham Salih during her trip.  The European experience is that even in the most difficult times it is always better to sit and talk rather than to explore avenues of the unknown that can be dangerous for everybody,  she said. Reporting by Ahmed Aboulenein; Editing by Marie-Louise Gumuchian</t>
  </si>
  <si>
    <t>LONDON (Reuters) - British foreign minister Jeremy Hunt told his Iranian counterpart on Saturday that Britain would facilitate the release of the detained Grace 1 oil tanker if Tehran gave guarantees it would not go to Syria. A British Royal Navy patrol vessel guards the oil supertanker Grace 1, that's on suspicion of carrying Iranian crude oil to Syria, as it sits anchored in waters of the British overseas territory of Gibraltar, historically claimed by Spain, July 4, 2019. REUTERS/Jon NazcaThe tanker was seized last week by British Royal Marines off the coast of the British Mediterranean territory of Gibraltar on suspicion of violating sanctions against Syria. Iran on Saturday reiterated its call for the ship's release. It denies the tanker was taking oil to Syria in violation of European Union sanctions. The affair has stoked tension in the Gulf, with Britain saying on Thursday that it had fended off Iranian ships that tried to block a British tanker in the area. Hunt said the call with Iran's foreign minister had been constructive and Mohammad Javad Zarif had told him that Iran wanted to resolve the issue and was not seeking to escalate tensions.  I reassured him our concern was destination not origin of the oil on Grace One &amp; that UK would facilitate release if we received guarantees that it would not be going to Syria, following due process in (Gibraltar) courts,  Hunt wrote on Twitter. A statement on the Iranian foreign ministry website said Zarif told Hunt during the call that Britain should quickly release the tanker. Iran will continue its oil exports under any conditions, Zarif also told Hunt, according to the statement. Tehran blames the United States for arranging the seizure of the tanker. Washington has imposed sanctions against Iran with the aim of halting Iranian oil exports.  European countries do not have sanctions against Iran, but have had them in place against Iran's ally Syria since 2011. Gibraltar's chief minister Fabian Picardo told the territory's parliament on Friday the decision to detain the tanker, which he said was carrying 2.1 million barrels of oil, had not been taken at the request of any other country.  Also spoke to @FabianPicardo who is doing an excellent job co-ordinating issue and shares UK perspective on the way forward,  Hunt said. Gibraltan police said four crew members that had been arrested, including the vessel's captain and chief officer, had been released on bail without charge but their investigation was ongoing.  Reporting by Michael Holden; Editing by Edmund Blair and Marie-Louise Gumuchian</t>
  </si>
  <si>
    <t>It's been half a century since the magnificent Apollo 11 moon landing, yet many people still don't believe it actually happened. Conspiracy theories about the event dating back to the 1970s are in fact more popular now than ever. A common theory is that film director Stanley Kubrick helped NASA fake the historic footage of its six successful moon landings.But would it really have been possible to do that with the technology available at the time? I'm not a space travel expert, an engineer or a scientist. I am a filmmaker and lecturer in film post-production, and  “ while I can't say how we landed on the moon in 1969  “ I can say with some certainty that the footage would have been impossible to fake.Here are some of the most common beliefs and questions  “ and why they don't hold up. The moon landings were filmed in a TV studio. There are two different ways of capturing moving images. One is film, actual strips of photographic material onto which a series of images are exposed. Another is video, which is an electronic method of recording onto various mediums, such as moving magnetic tape. With video, you can also broadcast to a television receiver. A standard motion picture film records images at 24 frames per second, while broadcast television is typically either 25 or 30 frames, depending on where you are in the world.If we go along with the idea that the moon landings were taped in a TV studio, then we would expect them to be 30 frames per second video, which was the television standard at the time. However, we know that video from the first moon landing was recorded at ten frames per second in SSTV, or Slow Scan television, with a special camera. They used the Apollo special camera in a studio and then slowed down the footage to make it look like there was less gravity. Some people may contend that when you look at people moving in slow motion, they appear to be in a low gravity environment. Slowing down film requires more frames than usual, so you start with a camera capable of capturing more frames in a second than a normal one  “ this is called over cranking. When this is played back at the normal frame rate, this footage plays back for longer. If you can't over crank your camera, but you record at a normal frame rate, you can instead artificially slow down the footage, but you need a way to store the frames and generate new extra frames to slow it down.Apollo Lunar Television Camera, as it was mounted on the side of the Apollo 11 Lunar Module when it telecasted Armstrong's  ˜One small step'. Credit: NASA [Public Domain]At the time of the broadcast, magnetic disk recorders capable of storing slow-motion footage could only capture 30 seconds in total, for a playback of 90 seconds of slow-motion video. To capture 143 minutes in slow motion, you'd need to record and store 47 minutes of live-action, which simply wasn't possible. They could have had an advanced storage recorder to create slow-motion footage. Everyone knows NASA gets the tech before the public. Well, maybe they did have a super-secret extra storage recorder  “ but one almost 3,000 times more advanced? Doubtful. They shot it on film and slowed down the film instead. You can have as much film as you like to do this. Then they converted the film to be shown on TV. That's a bit of logic at last! But shooting it on film would require thousands of feet of film. A typical reel of 35mm film  “ at 24 frames per minutes second  “ lasts 11 minutes and is 1,000 foot long. If we apply this to 12 frames per second film  “ as close to ten as we can get with standard film  “ running for 143 minutes, which is how long the Apollo 11 footage lasts, you would need six and a half reels.These would then need to be put together. The splicing joins, transfer of negatives and printing  “ and potentially grains, specks of dust, hairs or scratches  “ would instantly give the game away. There are none of these artefacts present, which means it wasn't shot on film. When you take into account that the subsequent Apollo landings were shot at 30 frames per second, then to fake those would be three times harder. So the Apollo 11 mission would have been the easy one. But the flag is blowing in the wind, and there's no wind on the moon. The wind is clearly from a cooling fan inside the studio. Or it was filmed in the desert. It isn't. After the flag is let go, it settles gently and then doesn't move at all in the remaining footage. Also, how much wind is there inside a TV studio?There's wind in the desert, I'll accept that. But in July, the desert is also very hot and you can normally see heat waves present in footage recorded in hot places. There are no heatwaves on the moon landing footage, so it wasn't filmed in the desert. And the flag still isn't moving anyway. The lighting in the footage clearly comes from a spotlight. The shadows look weird. Yes, it's a spotlight  “ a spotlight, 93m miles away. It's called the sun. Look at the shadows in the footage. If the light source were a nearby spotlight, the shadows would originate from a central point. But because the source is so far away, the shadows are parallel in most places rather than diverging from a single point. That said, the sun isn't the only source of illumination  “ light is reflected from the ground too. That can cause some shadows to not appear parallel. It also means we can see objects that are in the shadow.
Stanley Kubrick. Credit: Instituto MarÃ­a Auxiliadora NeuquÃ©n/Flickr [CC BY-SA] Well, we all know Stanley Kubrick filmed it. Stanley Kubrick could have been asked to fake the moon landings. But as he was such a perfectionist, he would have insisted on shooting it on location. And it's well documented he didn't like to fly, so that about wraps that one up ¦ Next? It's possible to recreate dinosaurs from mosquitoes the way they did in Jurassic Park, but the government is keeping it a secret. I give up.Howard Berry is the head of post-production and a programme leader for MA Film and Television Production, University of Hertfordshire.This article first appeared on The Conversation.</t>
  </si>
  <si>
    <t>New Zealand captain Kane Williamson was at his wittiest best when he said it is the fight that matters rather than  breed of the dog  as his side geared up to take on favourites England in the summit clash of the World Cup here Sunday. Williamson's comments were in reference to the hostile British media's constant queries on how it feels to go into the finale as  underdogs . The members of the  ˜Fleet Street' asked him same questions in various manners mostly pertaining to dealing with defeats and how he plans to do that.  A lot of people say that on a number of occasions which is great and I think England rightly so deserve to be favourites,  the Black Caps skipper said on the eve of the match at the iconic Lord's stadium.  But whatever dog we are, it's just important that we focus on the cricket that we want to play. We have seen over the years that anybody can beat anybody regardless of the breed of dog,  Williamson said with a smile. Aggressive England or nice guys New Zealand: Whom should you support and why in World Cup final  “ ReadThe follow-up question was bit more offensive as a local reporter asked how would it feel to become party poopers, pre-empting that big party is on the cards.   Party-poopers? You talking about dogs again. Underdogs? Look, we are really looking forward to the occasion and, like I say, the end point and the result, there's a lot of time between now and that point,  said Williamson in a more serious tone.  You have to deal with a number of different things, whether it's different moments of pressure, whether it's different moments of momentum and we have to be prepared to deal with all of those again.  The next question was a bit weird as a British journalist asked whether he loves winning more or does he hate losing, Williamson curtly replied:  I prefer winning than losing [smiling]. That is probably the best way to say it.  Any experience that you have is an opportunity to learn and sometimes tough experiences, being on the wrong side of results, can sometimes slap you in the face and give you a glaring lesson and if you ignore that, I don't think that is a positive thing.  Williamson said New Zealand would look to put up a performance to give them the best possible opportunity to come out on top against England.  Whether having had experience in a final or not is a good thing. But at the same time as we know in this game nothing promises, so it does come down to putting a performance on the board that gives us the best opportunity to win,  he said. Williamson said that his team's performance on Sunday will epitomize the fighting qualities and all hard work that has gone in over the years.  I guess anything's possible,  the New Zealand skipper said. He added, I guess when you take yourself back to that point in time, it feels like a long way away and you make a few small steps forward and you work pretty hard together as a group and next thing you might find yourself here. </t>
  </si>
  <si>
    <t>Sprinter Mohammad Anas bettered his own national record in the men's 400m race while winning gold with an effort of 45.21 seconds at the Kladno Memorial Athletics Meet at Kladno, Czech Republic on Saturday, PTI reported.The 24-year-old won an easy race as he finished nearly one second ahead of silver medal winner Omelko Rafal (46.19) of Poland. Anas' earlier national record time stood at 45.24 seconds, which he recorded last year. In the women's 400m, VK Vismaya clocked her personal best of 52.54 seconds. Saritaben was third with 53.37. In the XXII International Memorial Competition in Bishkek, Kyrgyzstan, Indians bagged six gold, three silver and one bronze, with national record holder M Sreeshankar winning the long jump event with a creditable 7.97m. The other gold winners are: Archana in 100m (11.74 sec), Harsh Kumar in 400m (46.76 sec), Lili Das in 1500m (4:19.05), Sahil Silwal in javelin throw (78.50m), women's 4x100 relay (45.81 sec).</t>
  </si>
  <si>
    <t>India were humbled by DPR Korea in their second game of the Intercontinental Cup in Ahmedabad on Saturday. The 2-5 defeat leaves India needing a big win in their final match against Syria in order to have any chance of making it to the final on July 19.Head coach Igor Stimac, who had stated that he would use the Intercontinental Cup as preparation for the upcoming World Cup qualifiers, stayed true to his word as he made nine changes to the starting XI from the Tajikistan game with only captain Sunil Chhetri and Amarjit Singh retaining their places.DPR Korea set the tone for the game early by employing a high press to stop India from building up from the back. Their energy caused problems for the Indian rearguard, who struggled to put passes together, thus giving the Koreans opportunity to attack the Indian goal.In the 8th minute, the visitors drew first blood from a set-piece as captain Jong Gwan sent a left-footed freekick past Amrinder Singh who failed to cover his near side.India had a chance to equalise straight away from a free-kick but Brandon Fernandes' cross was headed over the crossbar by Chhetri. The Koreans made India pay for that miss by doubling the lead four minutes later when a through ball from Ri Chol split the Indian defence allowing Sim Hyon Jin to slot an easy finish past Amrinder Singh.Despite the two-goal deficit, India continued to play out from the defence. Goalkeeper Amrinder's lack of ball skills almost got India into trouble on a few occasions, only for good fortune to bail him and the team out twice in the space of ten minutes.Korea, however, fired their third goal in the 26th minute when Gwan Jong rose highest to head home a measured cross from the right flank as left-back Jerry Lalrianzuala couldn't match the jump of the Korean skipper.India posed little threat in the remainder of the half as the visitors went into the interval with a three-goal cushion.Stimac made two changes at the break bringing on Lallianzuala Chhangte and Udanta Singh in place of Brandon Fernandes and Manvir Singh.Chhangte made an instant impact as he scored India's opener in the 50th minute to give the home fans some hope. However, just when The Blue Tigers were building up some momentum, Korea struck on the break as Chol finished off a sweeping move to make it 4-1 in their favour.India continued their attacking forays in the second half and were justly rewarded in the 71st minute when Chhetri poked home Udanta's cross from close range.Minutes later, India threatened again as the Korean goalkeeper was called into action to stop substitute Anirudh Thapa's fierce shot on goal. India made several unsuccessful attempts to eat into Korea's lead late in the game, but it was the visitors who added a fifth goal to their tally in injury time to cap off a fine display of skill, guile and energy.The win kept DPR Korea in contention for the final even as India's chances took a major hit.In the final round of matches, India will take on second-placed Syria, while DPR Korea will take on leaders Tajikistan. India would need to win by a minimum of three-goal margin and hope Korea lose to Tajikistan by more than a goal.While miracles can happen in football, India's recent performances provide little hope of a turnaround.</t>
  </si>
  <si>
    <t>India's Anirban Lahiri holed a 15-footer on the ninth, his closing hole in the second round, to somehow make the cut at the John Deere Classic golf tournament Silvis in USA. Another Indian Arjun Atwal, who was an invitee in the event, missed the cut with rounds of 69 and 72.Also missing the cut was Indian-origin Swedish golfer Daniel Chopra, who shot 70-73. Jhonattan Vegas, the sixth player in as many rounds on the PGA Tour to post 62, took a one-stroke lead into the weekend.Andrew Landry was placed second after posting a 65 in the second round. Lucas Glover made an albatross on Par-5 10th and shot 64 to get to 11-under and was placed third.Lahiri, who has been struggling with his scoring this season, hit 8 of 14 fairways and 13 of 18 greens in regulation. His six-under 65 after a first round of three-over 74 got him to three-under 139 and he somehow squeezed in at tied 67th place.Starting on the 10th, Lahiri began with a birdie from 12 feet but gave that away on 12th by missing a 10-footer for par. He quickly got back his momentum back with birdies on 13th and 14th and added another on 17th from 15 feet.On the back nine, he holed a 15-footer and a 14-footer on second and fourth and moved to five-under for the day. Then he missed two achievable birdie putts from five feet and nine feet and again from 11 and 12 feet on seventh and eighth. Finally he holed a 15-footer on the last hole to make the cut.Harold Varner III (65), Russell Henley (68), Daniel Berger (66), Cameron Tringale (66) and Adam Schenk (65) were at 10-under. Varner chipped in for eagle from 42 yards on the par-4 14th. First-round leader Roberto Diaz closed with a double bogey for a 73 that left him at seven-under.Shubhankar stages dramatic comebackIndian golf ace Shubhankar Sharma shrugged off an average first round score to make a dramatic comeback in the second round of the Scottish Open in  North Berwick.Sharma looked a different man on the day as he made the cut with a score of 66 (5-under par) in the second round after a par score i.e. 71 on day one. On the other hand, SSP Chawrasia and Gaganjeet Bhullar couldn't make the cut and ended the day at T-124 and T-154 respectively.Englishman, Lee Slattery was the leader as he sat at the top tied with South African, Erik Van Rooyen and Austrian, Bernd Wiesberger at the score of (14-under par) after Day 2.Sharma started the round in style with three birdies on the first nine holes. Things seemed even better when a birdie on the 11th hole finally gave him the belief that he can make the cut on a very tough day.From 12-17 holes, Sharma was able to keep the projected cut score within touching distance and finally a birdie on the 18th which was an amazing 45 feet putt ensured that he will be going through to the final two days of the tournament.Sharma had a bogey free round 2 ending with an overall score of 137 (5-under par) after day 2 of the event making a jump of 54 places to keep the Indian challenge alive. Sharma's scores are 71 (par) and 66 (5-under par) after round 1 and 2 respectively.The day though belonged to the Austrian and 5 time European Tour winner, Bernd Wiesberger. The Austrian bettered his first round score and scored 61 (10-under par) with the help of 11 birdies in second round. Wiesberger made a huge jump of 28 places to end at the top of the standings.Englishman and two time European Tour Winner Lee Slattery shared the first spot as he ended with an overall score of 128 (14-under par) after two rounds. Slattery picked up from where he had left and ended round two with seven birdies and a score of 64(7-under par) same as his round one score.Erik Van Rooyen also ended with a score of 64 (7-under par) in each of the two rounds to be tied at 1st position alongside Slattery and Wiesberger.</t>
  </si>
  <si>
    <t xml:space="preserve">Madhya Pradesh Chief Minister Kamal Nath has said no guilty person will be spared. (File photo)Bhopal:  Madhya Pradesh Chief Minister Kamal Nath said on Saturday that an inquiry by a magistrate has been ordered into alleged use of pellet guns against tribals in Burhanpur district, and no guilty person will be spared.Four tribal farmers were allegedly injured in the incident on July 9. Senior Congress leaders Digvijaya Singh and Jyotiradiya Scindia raised the issue on Saturday.A forest department team opened fire in self-defence at Siwal village when villagers hurled stones at them, according to the district police.Mr Singh and Mr Scindia raised the issue after party MLA Hiralal Alawa wrote to Chief Minister Nath, seeking action against officials."The development of tribals and protection of their rights are priority of the Congress government under Kamal Nath's leadership. The incident is against the declared policy of the current government," Digvijaya Singh tweeted."This is condemnable and government should take immediate action against the guilty officers," he said, tagging Mr Alawa's letter with his tweets.Immediately thereafter, Mr Scindia too commented on the issue through Twitter."Progress and welfare of the tribal population is the priority of the MP Government. The unfortunate incident in Burhanpur is condemnable."I request the chief minister to investigate the case in a transparent and unbiased manner and take strict action against the guilty officers," he tweeted.Mr Nath responded through Twitter in the evening. "Magisterial inquiry has been ordered on the next day of the incident of firing during the clashes between forest team and villagers in Badnapur forest area of Nepanagar."There will be a fair investigation of the incident, no guilty will be spared," he said.Burhanpur Superintendent of Police Ajay Singh told news agency Press Trust of India that the incident took place on Tuesday night when a team of forest officials reached Siwal for plantation on forest land."Villagers claimed that the land belonged to them and started hurling stones, forcing them (forest officials) to use twelve-bore guns in self-defence," the police officer said.Some persons sustained injuries due to pellets and were admitted to hospital, the SP added.According to Mr Alawa, MLA from Kukshi, at least four farmers were injured in the incident."The victims had produced documents of tribal rights as old as (from) 1988-89, but the forest officials continued to terrorise the tribals," he alleged.The victims had claimed the land under the Forest Rights Act, he said.The forest department could have filed an appeal before the Gram Sabha (local village body) but "instead of taking the legal recourse the forest team attempted to dislodge them by force", the MLA alleged.SP Ajay Singh said villagers and forest officials have filed complaints against each other, and "cross-FIRs" (first information reports) have been registered."Inquiry will be conducted by the Additional District Magistrate. Further probe is underway," he said. </t>
  </si>
  <si>
    <t xml:space="preserve">The rise in popularity of social media platforms has opened up a relatively new advertising economyNew Delhi:  A whopping 16 million accounts of Indian influencers on Facebook-owned Instagram are fake, revealed a new study, suggesting such people are artificially boosting "vanity metrics" that marketers often use while selecting influencers, including followers and engagement.The research by Swedish e-commerce start-up A Good Company and data analytics firm HypeAuditor jointly assessed 1.84 million Instagram accounts across 82 countries.It found the three regions with the most fakes on the Facebook-owned platform are the US (49 million), Brazil (27 million) and India (16 million)."The Instagram fraud is estimated to cost marketers close to $750 million globally in wastage in a market now worth about $1.7 billion.Marketing firm Mediakix estimated that influencer marketing on Instagram alone could reach $2 billion by the end of this year from $1 billion in 2017."Companies are pouring money into influencer marketing, thinking that they are connecting with real people and not Russian bots. In reality, they are pouring money down the drain and giving away free products to someone who acquired a mass-following overnight," Anders Ankarlid, CEO of A Good Company, told PRWeek.The rise in popularity of social media platforms has opened up a relatively new advertising economy driven by "influencer marketing".While Instagram has over a billion monthly active users globally, its parent company Facebook has over 2.38 billion monthly active users and over 16 million people log in to Twitter every day. WhatsApp is another powerful platform which has over 300 million users in India.The kind of reach that social media platforms have can offer some idea about how big the influencer marketing business could be.With a wide array of social media analytics tool available online, it is not difficult to spot the right influencers for their advertising programmes. However, in India, it is difficult to distinguish between a paid post and a personal opinion owing to lack of user awareness.In May, personal data of millions of celebrities and influencers were allegedly exposed on Instagram and a massive database was traced to Mumbai-based social media marketing firm Chtrbox.The database contained 49 million records of several high-profile influencers, including prominent food bloggers, celebrities and other social media influencers, TechCrunch reported."Each record contained public data, including bio, profile picture, number of followers they have, location and private contact information," the report claimed.Chtrbox is a web development company which pays to social media influencers to promote content. It describes itself as a platform for brands to collaborate with influential social media characters in India.Instagram later said in a statement that initial investigations proved no private emails or phone numbers of its users were accessed improperly.(Except for the headline, this story has not been edited by NDTV staff and is published from a syndicated feed.) </t>
  </si>
  <si>
    <t xml:space="preserve">Balasaheb Thorat's appointment comes ahead of the Maharashtra assembly elections.Mumbai:  Congress leader Balasaheb Thorat was appointed as the president of the party's Maharashtra unit on Saturday, replacing Ashok Chavan in the wake of its drubbing in the recent Lok Sabha elections. The appointment of Mr Thorat, who is known to wield considerable influence over the farming community, also comes ahead of the crucial assembly polls later this year."The Hon'ble Congress President has approved the proposal of appointment of President, Working Presidents for the Maharashtra Pradesh  Congress Committee," the letter issued by Congress general secretary KC Venugopal stated, before going on to list Mr Thorat's name along with five others. But his reference to the Congress President raised eyebrows, indicating continuing confusion over Rahul Gandhi's resignation.Rahul Gandhi had formally quit as the party chief on July 3 in a four-page letter, and asked the party's working committee to choose his successor. He had hinted at such a move soon after the Lok Sabha elections threw up a damning verdict for the Congress, allowing it just 52 seats across the country  in comparison to the BJP's 303. Several attempts to hold him back went in vain.However, a senior Congress leader clarified to NDTV that Rahul Gandhi remains the party president because the Congress Working Committee is yet to accept his resignation. "Also, the decision on  these appointments was taken on June 27, when he met the leaders of all poll-bound states. So, these appointments were made with his approval," he said.Like Rahul Gandhi, Ashok Chavan had also resigned a few days ago after taking moral responsibility for the party's worst-ever defeat in the Lok Sabha polls. "Chavan said he wished to be relieved of the post so that he can concentrate on Nanded, from where he was defeated," a senior party leader said.The Congress won just one out of the 48 seats in Maharashtra while its ally, the Nationalist Congress Party, managed four. The BJP and the Shiv Sena combine, on the other hand, bagged 41 seats in all.The letter from Mr Venugopal also listed the names of five new working presidents, namely Nitin Raut, Baswaraj M Patil, Vishwajeet Kadam, Yashomati Chandrakant Thakur and Muzaffer Hussain. Besides this, KC Padavi was appointed as the legislative party leader in the Maharashtra state assembly. She succeeds Radhakrishna Vikhe Patil, who defected to the BJP recently.(With inputs from Agencies) </t>
  </si>
  <si>
    <t xml:space="preserve">New Delhi:  BJP's general secretary (organisation) Ramlal has been sent back to the RSS after serving one of the longest tenures in the key post, and is likely to be replaced by V Satish.He held the post, considered the second most powerful position in the BJP after its president, since 2006 after his predecessor Sanjay Joshi was removed under controversial circumstances.The Rashtriya Swayamsewak Sangh's publicity incharge Arun Kumar said Saturday that Ramlal has been appointed as ''Akhil Bhartiya Sah Samparak Pramukh'' in the RSS, a post he had held earlier also.According to sources, Ramlal had twice written to party chief Amit Shah requesting him to be relieved from his responsibility.The sources said Satish, who is also from the RSS and is currently a BJP joint general secretary, is likely to replace Ramlal.  Arun Kumar said the decision to bring Ramlal back into the RSS fold was taken at the Sangh's ''Pranta Pracharak Baithak'', which concluded on Saturday in Vijaywada.Mr Kumar said it is a "routine practice" to transfer the Sangh full timers.The general secretary (organisation) post has always been held by a functionary of the RSS, ideological parent of the BJP, as it allows the Hindutva organisation to have a key say in the party's organisational affairs and makes for better coordination between them.Ramlal's tenure was marked by smooth coordination between the RSS and the BJP. He shunned publicity and his low-key style was in sharp contrast to the functioning of his predecessors like Sanjay Joshi and KN Govindacharya.It ensured him an over 13-year-long tenure in the BJP after both Sanjay Joshi and KN Govindacharya were summarily removed amid controversies.Sanjay Joshi was removed in 2005 after his rivals within the party cited an objectionable CD.KN Govindacharya, Sanjay Joshi's predecessor, was earlier axed following his reported comments that mocked the then prime minister Atal Bihari Vajpayee. </t>
  </si>
  <si>
    <t xml:space="preserve">Road-widening work underway on Solan bypass following heavy rainfall.Shimla:  Massive mudslides hit the Chandigarh-Shimla national highway between Parwanoo and Solan towns in Himachal Pradesh on Saturday owing to heavy overnight rains, that led to traffic snarls and posed a serious threat to motorists.The movement of traffic was hampered almost throughout the day due to massive landslides along the highway in Solan district.Motorists said the maximum landslips were on a 30-km stretch between Parwanoo and Kumarhatti, where over 20 km was either damaged or piled with boulders and muck.They said the falling debris threatens their safety while travelling through this stretch that has been excavated recently for highway widening.The executing agency - National Highways Authority of India (NHAI) - for the project which aims to cut the travel time between Chandigarh and Himachal capital Shimla by shortening the distance by 17 kms -- cleared the road from of boulders and mud.The entire stretch from Parwanoo to Solan towns has become a permanent landslide zone particularly Chakki ka Mor. The risk of driving is aggravated after dusk, said motorist Deepak Nayyar.He said there were frequent incidents of landslips and falling rocks hitting moving vehicles owing to fragile and loose strata with vertical cutting of the hills for the expansion of the highway.Geologists blame unscientific cutting of precipitous hills, largely of shell, sandstone and clay, for the frequent landslips."Most of these mountain slopes are of sedimentary formation and have become destabilised with the reckless cutting by heavy earth-moving machinery. The loose and naked boulders with muck will continue to roll down on the highway for eight to 10 years more," former state geologist Arun Sharma told IANS."On the Parwanoo to Solan stretch, most of the hill cutting was done largely vertically than horizontally. At some points, large-scale vertical cutting was carried out," added Sharma, a member of the Environment Ministry's State Expert Appraisal Committee to assess projects.Union Transport Minister Nitin Gadkari informed the Rajya Sabha on July 8 that the work on four-laning of the stretch between Parwanoo and Solan would be completed within the next six to eight months as the bottlenecks have been removed.He said the project was being undertaken at a cost of Rs 750 crore and almost 75 per cent of the work has been completed.(This story has not been edited by NDTV staff and is auto-generated from a syndicated feed.) </t>
  </si>
  <si>
    <t xml:space="preserve">Tirupati, Andhra Pradesh:  ISRO is all set for the country's prestigious lunar mission, Chandrayaan-2, and ll preparations are going on for its launch on July 15, the space agency's chairman K Sivan said Saturday.It is the Indian Space Research Organisation's first mission to land on any celestial body and a follow-up to Chandrayaan-1 launched in 2008.The objective of the mission is to take up a detailed study on understanding of the origin and evolution of the Moon, according to ISRO."All preparations for Chandrayaan-2 are going on for the launch scheduled at 2.51 am on July 15 from Sriharikota," Sivan told reporters after offering prayers at the Lord Venkateswara hill shrine at Tirumala, near here.ISRO had earlier said all three modules of the moon mission -- Orbiter, Lander (Vikram) and Rover (Pragyan) -- were getting ready for the launch and the lander was expected to touch down on the lunar surface in early September.In a brief interaction, Sivan, also the Secretary, Department of Space, said the lander would make a soft landing in the lunar South Pole , an uncharted territory so far, on September 6.He ruled out rains posing a threat to the launch. "There will be no effect since the launch vehicle (GSLVMkIII) is rain protected," he told reporters amid a downpour here.The Chandrayaan-2 would be carried by the GSLVMkIII, dubbed ''Fat Boy'' by Indian scientists for its ability to carry satellites weighing upto 4-tonnes.Asked about the total mission cost of Chandrayaan-2, Sivan said it was Rs 1,000 Crore.About the ''Gaganyaan'' project, India's maiden human spaceflight programme, he said it was progressing and the first unmanned mission would be taken up in December 2020. "Currently, design phase has been completed. Realisation phase is going on."Two unmanned missions would be taken up, the first in December 2020 and the second in July 2021."In December 2021, we are planning to send humans into space," he said.About selection of candidates for the mission, he said it was proceeding.Chandrayaan-2 is an advanced version of the previous Chandrayaan-1 mission which had 11 payloads -- five from India, three from Europe, two from the US and one from Bulgaria.The first mission had the credit for discovery of water on the lunar surface. </t>
  </si>
  <si>
    <t xml:space="preserve">A video showed dramatic visuals of a school building collapsing into the Brahmaputra river.New Delhi:  As Assam reels under intense rain and floods that have affected about 15 lakh people and killed at least seven, a video from the Morigaon district showed dramatic visuals of a school building collapsing into the Brahmaputra river on Friday.  The video shows the building of a primary school in Tengaguri area of the district collapse into the river within seconds due to the increased water levels in the Brahmaputra flowing through the region.Parts of the Brahmaputra river in Assam is flowing above the danger mark due to the heavy rainfall in the region. Apart from Brahmaputra, Dikhow, Dhansiri, Jia Bharali, Puthimari and Beki rivers are also flowing above the danger level.  Round-the-clock control rooms have been set up to respond to calls for help.The monsoon floods in Assam claimed another life on Saturday, taking the number of deaths in the rain-ravaged state to seven.Official sources said that around 15 lakh people have been affected in 25 of Assam's 33 districts so far, and the situation will only get worse amid predictions of more rainfall in the hours to come.  Over 20,000 people have been shifted to 68 relief camps so far. Barpeta district is the worst-hit, with over five lakh people displaced.Assam is expected to get more rain in the next 48 hours. </t>
  </si>
  <si>
    <t>DAHSHUR, Egypt (Reuters) - Egypt opened to visitors on Saturday the  Bent  Pyramid built for pharaoh Sneferu, a 101-metre structure just south of Cairo that marks a key step in the evolution of pyramid construction.   People walk in front of the Bent Pyramid of Sneferu, that was reopened after restoration work, in Dahshur, south of Cairo, Egypt July 13, 2019. REUTERS/Mohamed Abd El GhanyTourists will now be able to clamber down a 79-metre (86 yards) narrow tunnel from a raised entrance on the pyramid's northern face, to reach two chambers deep inside the 4,600-year-old structure. They will also be able to enter an adjoining 18-metre high  side pyramid , possibly for Sneferu's wife Hetepheres, opened for the first time since its excavation in 1956.    The  Bent  Pyramid is one of two built for Fourth Dynasty founding pharaoh Sneferu in Dahshur, at the southern end of the Memphis necropolis that starts at Giza. Its appearance is unusual. The first 49 metres, which have largely kept their smooth limestone casing, are built at a steep 54 degree angle, before tapering off in the top section. The angular shape contrasts with the straight sides of Sneferu's Red Pyramid just to the north, the first of ancient Egypt's fully formed pyramids and the next step towards the Great Pyramid of Giza. Architects changed the angle when cracks started appearing in the structure, said Mostafa Waziri, secretary general of Egypt's Supreme Council of Antiquities.  Sneferu lived a very long time...the architects wanted to reach the complete shape, the pyramid shape,  Mohamed Shiha, director of the Dahshur site, said.  Exactly where he was buried  ” we are not sure of that. Maybe in this (Bent) pyramid, who knows?   Authorities are seeking to promote tourism at Dahshur, about 28km (17 miles) south of central Cairo. The site lies in the open desert, attracts just a trickle of visitors, and is free of the touts and bustle of Giza. As they opened the pyramids, archaeologists presented late-period mummies, masks, tools and coffins discovered during excavations that began near the Dahshur pyramids last year and are due to continue.  When we were taking those objects out, we found...a very rich area of hidden tombs,  Waziri said. The promotion of Dahshur is part of a wider push to boost tourism, an important source of foreign revenue for Egypt that dipped steeply after the country's 2011 uprising before gradually recovering. Archaeologists also unveiled the nearby tomb of Sa Eset, a supervisor of pyramids in the Middle Kingdom, which has been closed since its excavation in 1894 and contains finely preserved hieroglyphic funerary texts. Foreign ambassadors invited to attend the archaeological announcements were led sweating into the tight spaces of the tomb, which is not expected to be opened to the public for another two years.</t>
  </si>
  <si>
    <t>Iran's Foreign Minister Mohammad Javad Zarif sits for an interview with Reuters in New York, New York, U.S. April 24, 2019.   REUTERS/Carlo Allegri/FilesGENEVA (Reuters) - Iranian Foreign Minister Mohammad Javad Zarif travelled to New York on Saturday to a United Nations conference, Iran's state news agency IRNA reported, amid rising tension between Washington and Tehran. The United States and Iran are at loggerheads over Tehran's nuclear programme and Washington has blamed Iranian forces for attacks on oil tankers in the Gulf region, a charge Tehran denies. The two nations came close to conflict last month when Iran shot down a U.S. drone, prompting Washington to order retaliatory air strikes that were called off at the last minute. Zarif will attend a meeting of the U.N. Economic and Social Council (ECOSOC) in New York and would then travel to Venezuela, Bolivia and Nicaragua, IRNA reported. U.S. Treasury Secretary Steven Mnuchin said in June that Washington would impose sanctions on top Iranian officials, including Zarif, a step that could have impeded any diplomatic efforts to resolve their disagreements. But two sources familiar with the matter told Reuters on Thursday the United States had decided not to impose sanctions on Zarif for now, in a sign that Washington might be holding a door open for diplomacy. President Donald Trump withdrew the United States last year from a 2015 accord between Iran and world powers that had aimed to curb Tehran's nuclear programme. Washington has ratcheted up sanctions on Iran since then, driving Iranian oil exports sharply lower. Reporting by Babak Dehghanpisheh; Editing by Mark Heinrich and Edmund Blair</t>
  </si>
  <si>
    <t xml:space="preserve">Washington DC:  Researchers have discovered a bird foot from 99 million years ago that had a hyper-elongated third toe. This is the first time such a foot structure has been observed in birds, either extinct or living.The study, published in the journal Current Biology, suggested that this bird might have used its toes to hook food out of tree trunks.  "I was very surprised when I saw the amber. It shows that ancient birds were way more diverse than we thought. They had evolved many different features to adapt to their environments," said first author Lida Xing.To study the Cretaceous period fossil, Mr Xing and his colleagues scanned the amber with micro-CT and created a 3D reconstruction of the foot. They found that the bird's third toe, measuring 9.8 millimeters, is 41 per cent longer than its second toe and 20 per cent longer than its tarsometatarsus, which is a bone in the lower legs of birds. The team compared the ratios with those of 20 other extinct birds from the same era and 62 living birds. No bird has a foot that resembles this one.The researchers named it Elektorornis chenguangi. Elektorornis means "amber bird," and it belongs to a group of extinct birds called Enantiornithes, the most abundant type of bird known from the Mesozoic era. It is thought that Enantiornithines became extinct during the Cretaceous-Paleogene extinction event about 66 million years ago, along with dinosaurs. They have no living descendants.Based on the fossil, the team estimated that the Elektorornis was smaller than a sparrow, and it was arboreal, meaning it spent most of its time in trees as opposed to on the ground or in water."Elongated toes are something you commonly see in arboreal animals because they need to be able to grip these branches and wrap their toes around them. But this extreme difference in toe lengths, as far as we know, has never been seen before," said co-author Jingmai O'Connor.The amber the foot was found in, measuring 3.5 centimeters long and weighing 5.5 grams, was discovered around 2014 in the Hukawng Valley of Myanmar.During the Mesozoic era, the valley was full of trees that produced resin, a gooey substance that oozes out of the tree bark. Plants and small animals, such as geckos and spiders, often get trapped in the resin and become fossilized with the amber after millions of years. Scientists have discovered many extinct animals, including the oldest known bee and a feathered dinosaur tail, in amber from this valley.Mr Xing obtained the amber from a local amber trader, who didn't know what animal this weird foot belonged to."Some traders thought it's a lizard foot because lizards tend to have long toes. Although I've never seen a bird claw that looks like this before, I know it's a bird. Like most birds, this foot has four toes, while lizards have five," Mr Xing said.It remains unknown why the amber bird evolved such an unusual feature. The only known animal with disproportionally long digits is the aye-aye. The aye-aye is a lemur that uses its long middle fingers to fish larvae and insects out of tree trunks for food. Therefore, the researchers suggest Elektorornis might have used its toe for the same purpose."This is the best guess we have. There is no bird with a similar morphology that could be considered a modern analog for this fossil bird. A lot of ancient birds were probably doing completely different things than living birds. This fossil exposes a different ecological niche that these early birds were experimenting as they evolved," Jingmai O'Connor said.Moving forward, the team hopes to extract the proteins and pigments from some feathers exposed on the surface of the amber. Mr Xing said such data could help them better understand the bird's adaptation to the environment, such as whether it had camouflage plumage. </t>
  </si>
  <si>
    <t xml:space="preserve">Mumbai:  The Press Club of India on Saturday said it supports the decision of the Entertainment Journalists Guild to boycott actor Kangana Ranaut for refusing to apologise for lashing out at a PTI reporter during a press conference. Members of the Press Club of India said in a statement that they are anguished and shocked at the incident and condemned Kangana Ranaut's behaviour and language towards PTI journalist Justin Rao."We the Press Club of India are aghast, anguished and shocked at the incident involving an actress of Bollywood using uncivilised, uncultured, filthy and abusive language against the media persons. We condemn it in the strongest possible words. This behaviour and hurling abuses towards journalists is unacceptable. We support the decision of the boycott by the journalists covering the entertainment industry in Mumbai namely Entertainment Journalists Guild," the statement read.On Friday, the Mumbai Press Club had also condemned Ranaut's behaviour towards the news media, particularly the PTI journalist. In a release it said, Ranaut accused the journalist of running a "smear campaign" against her and her last release Manikarnika. Instead of making amends, the release added, Rangoli Chandel, Kangana's sister and manager, launched an "abusive" attack against news media on Twitter.While JudgeMentall Hai Kya producer Ekta Kapoor apologised for the incident, Kangana Ranaut has refused to do so. The Entertainment Journalists Guild, which first raised the issue, has pointed out that this is not the first time Ms Ranaut and her manager-sister have insulted and abused journalists. It has become part of their unprofessional conduct," the release said.The Mumbai Press Club said it stands by Entertainment Journalists'' Guild''s demand of an apology from Ranaut to Justin Rao and the other journalists for her behaviour. The Press Club of India also extended their support to the Mumbai Press Club for undertaking thorough enquiry of the matter."The Press Club of India wish to appeal to the saner and civilised members of the Bollywood to prevail upon these uncivilised, uncultured and unruly elements and entities of their industry. We hope and expect that the sanity and wisdom will prevail," the statement further read.The Uttar Pradesh State Accredated s Committee(UPSACC) has also expressed anger over the incident and demanded an unconditional apology from the actor. On July 7, Ranaut had accused Justin Rao of writing negatively about her film Manikarnika. The journalist denied the allegations and the actor's claim that he personally messaged her and spent three hours in her vanity van. He said he met the actor briefly for an interview and there were no personal messages.On Thursday, Kangana Ranaut posted a video saying that she would not apologise.(This story has not been edited by NDTV staff and is auto-generated from a syndicated feed.) </t>
  </si>
  <si>
    <t xml:space="preserve">One of the men died on the spot while the two others died due to their injuries in the hospitalSurat:  Three persons were killed after being hit by a speeding train near Surat railway station Saturday morning, railway police said.The victims got down from a train between Surat and Udhna stations and were crossing the tracks when they were hit by the Karnavati Express.They were part of a group of six labourers from Rajasthan who were heading for Valsad for a job.One of the them died on the spot, while the other two succumbed to injuries at the civil hospital in Surat.The deceased were identified as Kuldip Kulsingh (18), Pravin Narayan Singh (19) and Pravin Dheer Singh (19). The group had traveled to Surat by the Ajmer Puri Express and took another train to go to Valsad.When some passengers told them that the train did not halt at Valsad, they got down before Udhna station as the train slowed down, police said. </t>
  </si>
  <si>
    <t>IMAGE: Romania's Simona Halep celebrates with the trophy after winning the Wimbledon final against USA's Serena Williams at the All England Lawn Tennis and Croquet Club, London, on Saturday. Photograph: Carl Recine/Reuters
Serena Williams's wait for a record-equalling 24th Grand Slam singles title goes on after Simona Halep stunned the off-key American 6-2, 6-2 in a one-sided Wimbledon final on Saturday.
An inspired Halep took full advantage of an error-strewn display by seven-time champion Williams to become the first Romanian to win a Wimbledon singles title.
The 27-year-old Halep, broke the Williams serve in the opening game and raced into a 4-0 lead in front of 15,000 disbelieving fans on Centre Court.
She remained rock solid throughout, making only three unforced errors, and Williams simply could not respond.
IMAGE: Serena Williams reacts on missing a point during the final against Simona Halep. Photograph: Carl Recine/Reuters
Even when Williams fired herself up at the start of the second set and began to strike the ball with her customary power, seventh seed Halep refused to take a backward step.
Halep weathered the storm and reeled off the last five games of what she described as the best match of her life.
Williams, who is still to add to her Grand Slam collection since giving birth to daughter Olympia in September 2017, looked out of ideas and the match ended after 56 minutes when she buried a forehand into the net -- her 26th unforced error.
"She played out of her mind," Williams, who had won nine of her previous 10 matches against Halep, said on court after picking up the runners-up salver for the second year running, having lost to a similarly inspired Angelique Kerber last year.
"It was a little bit a deer in headlights for me. Whenever a player plays like that you just have to take your hat off."
IMAGE: Simona Halep plays a forehand return against Serena Williams. Photograph: Shaun Botterill/Getty Images
Until Saturday the only other Romanian to reach the Wimbledon final was Ilie Nastase who twice finished runner-up, in 1972 and 1976. But Halep went one better as she added the Wimbledon crown to the French Open she won in 2018.
"It's something very special and I'll never forget this day. It was my mum's dream when I was about 10. The day came," former world number one Halep said.
"Well I had nerves, my stomach wasn't well before. But I knew there was no time for emotions so I just came out on court to do my best."</t>
  </si>
  <si>
    <t>Factbox on Romanian Simona Halep, who beat Serena Williams 6-2, 6-2 to win the Wimbledon title on Saturday:
Born: September 27 1991 in Constanta, Romania. (Age: 27)
Grand Slam titles (2): French Open 2018; Wimbledon 2019
* Won her first Grand Slam title after falling at the final hurdle three times -- Roland Garros (2014, 2017) and the Australian Open (2018).
* Became the first Romanian to win a Grand Slam crown since her manager Virginia Ruzici in Paris in 1978.
MAKING HER NAME
Started playing at the age of four
Turned pro in 2006
CAREER TO DATE
* Began playing on the ITF circuit in 2006.
* Announced herself to the world in 2013, claiming six WTA titles -- in Nuremberg, 'S-Hertogenbosch, Budapest, New Haven, Moscow and Sofia. Finished the season at number 11.
* Won two WTA titles in 2014 at Doha and Bucharest. Finished runner-up in three more events, including the French Open where she was beaten by Maria Sharapova in the final. Reached the semi-finals at Wimbledon. Ranking climbed to number three.
* Triumphed in Shenzhen, Dubai and Indian Wells in 2015. Reached the semi-finals at the US Open and the quarter-finals of the Australian Open. Finished the year ranked number two.
* Claimed three WTA titles in 2016, in Madrid, Bucharest and Montreal. Quarter-finalist at Wimbledon and US Open.
* Reached number one for the first time in 2017 and won the Madrid title. Lost in the French Open final to Jelena Ostapenko. Reached the quarter-finals of Wimbledon.
* Beaten by Caroline Wozniacki the 2018 Australian Open final.
* Claimed her first Grand Slam title at Roland Garros defeating Sloane Stephens.
* She made several changes to her coaching team and her ranking dropped to seventh in 2019.
* Dropped only one set throughout the tournament to claim her first Wimbledon title.</t>
  </si>
  <si>
    <t>Actor Kangana Ranaut's advocates have sent a legal notice to the Press Club of India and the Entertainment Journalists' Guild for lending their support to a journalist with whom Ranaut had an argument at a promotional event for her upcoming film Judgementall Hai Kya in Mumbai last Sunday. The organisations had called for a media boycott of the actor.In the notice, dated July 12, the legal firm Siddiquee and Associates claimed neither the Press Club of India nor the guild had any legal standing, authority or discretion to boycott Ranaut. The firm said the actions of the journalists' associations were  wrongful, immoral, unethical and illegal . The lawyers alleged PTI reporter Justin Rao, with whom Ranaut had the argument, had indulged in  unprofessional and illegal activities by intentionally violating Norms of Journalistic Conduct and various other provisions of Press Council of India Act, 1978, by openly ridiculing. insulting, annoying, criminally intimidating and defaming  the actor.The law firm claimed the Entertainment Journalists' Guild was an unregistered organisation and did not have any legal status. The Press Club of India was established to be a meeting point for journalists, it added. That you addressees (which can only be recognised through its journalist members) cannot deny the fact that your said members by virtue of being journalists should neither contravene the provisions of the Press council of India Act, 1978, or the  ˜Norms of Journalistic Conduct' nor can you extend any support whether directly or indirectly to such person who are prima facie guilty of professional misconduct coupled with criminal wrong,  read the notice.It mentioned the list of norms and guidelines under which each member of both the journalist associations were allegedly guilty of harassing Ranaut.The law firm warned both the associations to rectify their alleged mistakes within 24 hours before Ranaut   is constrained to initiate strict proceedings and other actions including seeking huge compensatory (monetary) damages from you... Also read: Kangana Ranaut describes journalists as  ˜traitors' and  ˜termites' in latest attack Earlier on Friday, the Press Club of India backed the decision of the Entertainment Journalists' Guild to boycott Ranaut. They criticised Ranaut for describing journalists as  pseudo-liberals  and  termites . In her statement on Thursday, the actor had accused Justin Rao of making fun of her on social media in the past.   We the Press Club of India are aghast, anguished and shocked at the incident involving an actress of Bollywood using uncivilised, uncultured, filthy and abusive language against the media persons,  the organisation said.  We condemn it in the strongest possible words. This behaviour and hurling abuses towards journalists is unacceptable .The Mumbai Press Club also condemned Ranaut's behaviour.  The Entertainment Journalists' Guild, which first raised the issue, has pointed out that this is not the first time Ms Ranaut and her manager-sister have insulted and abused journalists,  it said.  It has become part of their unprofessional conduct. While Judgementall Hai Kya producer Ekta Kapoor has apologised for the incident, Ranaut has refused to do so.How it all started At the promotion event on July 7, Ranaut accused Justin Rao of running a  smear campaign  against her after her film Manikarnika. She made the claim just as Rao was starting to ask her a question. Her remarks led to an argument between the two.Ranaut alleged that Rao had harmed her brand despite spending three hours with her in her vanity van and having lunch with her. The actor claimed Rao had called her jingoistic in his articles. Rao, however, claimed that he met Ranaut briefly for an interview, did not have lunch, and had not sent her any personal messages. Ranaut then accused Rao of turning the argument into one about  star versus journalist .   Correction and clarification: The headline of the article had earlier stated incorrectly that Kangana Ranaut had asked the Press Club of India and the Entertainment Journalists' Guild to withdraw the media boycott. It has been modified.</t>
  </si>
  <si>
    <t>Over 34 years, as India's economy expanded and flourished, Raj Iyer was on the move, travelling at least 14 days a month as a consultant with nonprofit and government agencies.His itinerant, fulfilling life changed 11 years ago when he repeatedly felt short of breath and was eventually diagnosed with chronic obstructive pulmonary disease, which had debilitated his lungs and his ability to breathe.Smoking 60 cigarettes a day for 40 years was probably the immediate cause, although worsening air pollution may have played a role.  I knew my symptoms were of a respiratory disease but I didn't know it was chronic obstructive pulmonary disease,  said Iyer.  I certainly didn't know how bad it gets or that it is incurable. Today, Iyer is 69 and his once expansive life has shrunk to a room in his house in Bengaluru's eastern Pai Layout, where he lives with his primary caregivers, his 34-year-old son and 27-year-old daughter-in-law, whose lives, as we explain later, are circumscribed by his illness.
 When I first got married [in 2012], his chronic obstructive pulmonary disease was not as bad and he didn't need continuous oxygen support,  said Antara Karthikeyan, Iyer's daughter-in-law and a kindergarten teacher.As the chronic obstructive pulmonary disease progressed, Iyer needed oxygen support, multiple hospitalisations because of breathlessness caused by high levels of carbon dioxide and fell frequently due to his weakening bones. Carbon dioxide which is toxic to the body accumulates when the chronic obstructive pulmonary disease affects the ability of the lungs to expel the gas.Iyer's room is taken over by the paraphernalia of his life-support system. A BiPAP machine, which is a respirator that steadies his breathing. A portable oxygen concentrator to take along while travelling. A larger oxygen concentrator, a machine that scrubs nitrogen from the air and gives him a stream of pure oxygen through a 7-metre-long plastic tube that allows him to move around the house. And to keep the life-giving gas flowing even when the electricity cuts out in India's IT capital, notorious for its shaky power grid, the oxygen concentrator is connected to an inverter.If Iyer's professional and personal life followed India's physical and economic transformation, so did the trajectory of the little-known, ill-managed disease that ravages his body  “ and is killing more Indians than ever before in a country with growing air pollution, more smoking among young people and an ageing, vulnerable population.An incurable and progressive disease, chronic obstructive pulmonary disease moved up from the eighth spot to become second on the list of leading ways to die in India, over 26 years to 2016  “ the year for which the latest data are available. Chronic obstructive pulmonary disease claimed more victims than either road accidents or suicides in 2016. It claimed more lives than diabetes, malaria, tuberculosis and breast cancer combined in 2016.Chronic obstructive pulmonary disease is responsible for nearly a million deaths every year, as IndiaSpend reported in March 2019. We have explained  the contribution of traditional stoves burning coal, wood and cow-dung to the disease in India. Here, we bring you the story of a nation's toxic air, a dangerous habit and a man being slowly claimed by a disease killing more Indians than ever before.Pollution, smoking, ageingTobacco smoking is the primary cause of chronic obstructive pulmonary disease worldwide and it is responsible for a fourth of all cases in India. But air pollution “including ambient and household pollution due to biomass burning  “ is the primary cause of the disease in India and is responsible for more than half, about 53%, of all cases.The ambient particulate pollution in India rose by 12.5% over 27 years to 2017: from 80 micrograms per cubic metre in 1990 to 90 micrograms per cubic metre in 2017. Over the same period, China reduced its ambient particulate pollution from 58 micrograms per cubic metre to 53 micrograms per cubic metre.These are population-weighted annual means measuring fine particles, either dust or smoke, that penetrate the innermost recesses of the lungs. Averaged across the country, the data gives weight to areas in proportion to their population so that greater focus is given to areas where more people live. But these averages mask local concentrations of toxic air that may be many times more than the average.In addition, more than 266 million Indians use tobacco, according to a 2018 World Health Organisation factsheet and while the most common way to die of tobacco is from cardiovascular disease as in 48% of cases, the next is chronic respiratory diseases like this one, as in 23% of cases.Although the proportion of any smoking among men aged 15 to 69 in India fell 27% over 12 years to 2010, cigarette smoking rose two-fold in that age group and fourfold in the 15 to 29 age group, according to a 2016 paper in BMJ Global Health, a journal. Despite modest decreases in smoking prevalence, the absolute numbers of male smokers aged between 15 years and 69 years has increased substantially over the last 15 years,  said the paper. Iyer started smoking when he was 17 and did not quit until a year before he was diagnosed with chronic obstructive pulmonary disease.A compounding factor in the disease's rise in India is its ageing population since there is growing evidence that susceptibility rises with age.Over 21 years to 2011, the number of Indians above the age of 60 rose by 93% from 53.7 million to 103.8 million. The decadal growth in elderly population between 2001 and 2011 was 35.5%, compared to 17.7% growth in the general population.As the country ages and air pollution rises, chronic obstructive pulmonary disease is likely to be increasingly common in India, experts told IndiaSpend.India now accounts for a third, about 32%, of all disability adjusted life years  “ an indicator of overall disease burden  “ for chronic obstructive pulmonary disease worldwide. Over 26 years to 2016, there was a 54% rise in the share of chronic obstructive pulmonary disease in India's total disease burden, as it moved up from being the eighth-leading cause of death to the second, according to the 2017 India: Health of the Nation's States report by the Public Health Foundation of India, a think tank, and the Indian Council for Medical Research, a government-run network of research laboratories.Within this rise of chronic obstructive pulmonary disease, there are medical nuances that explain why the disease is poorly understood, even by doctors, and poorly managed, claiming more Indian lives than it should.A cause of deathWhen Iyer felt the first shortness of breath, constant cough and tiredness in 2006, he went to a cardiologist who suspected it to be respiratory and cardiac-related. The doctor prescribed medicines for both and despite symptoms getting worse, Iyer continued to work and travel. Two years later, when he was alone, Iyer's blood sugar levels dropped and he asked his driver to take him to a hospital. There, a number of tests later, his condition was correctly diagnosed to be chronic obstructive pulmonary disease.It should not have taken two years for a diagnosis because Iyer has been a smoker since he was 17 and smoked, as we said, up to 60 cigarettes a day for 40 years.As in Iyer's case, a classic symptom is shortness of breath, although other symptoms can include fatigue, cough and tightness of the chest. Patients feel short of breath because the tubes carrying oxygen to air sacs in the lungs are inflamed  “ chronic bronchitis  “ or because smoke damages these sacs, which is emphysema.Either way, the lungs do not expel carbon dioxide or absorb oxygen as they should, even as airways are inflamed, making breathing difficult. This is especially difficult for older patients. At the age of 25, our lungs are at their optimum efficiency [taking in] around four to six litres [of air with every breath], from then on, it gradually declines about 25 ml to 30 ml per year,  said HB Chandrashekar, director of the Jain Institute of Pulmonology and Sleep Medicine at the Bhagwan Mahaveer Jain Hospital, Bengaluru.  For smokers, this is two or three times faster, so about 80 ml to 90 ml decline each year. So, by the time a smoker reaches the age of 45, the lung capacity is equivalent to a 75-year old's, he said. Iyer was 58 when diagnosed.All his adult life, Iyer's mother and friends told him to quit smoking. In 2007, he finally did. A year later, he was diagnosed with chronic obstructive pulmonary disease. By then, he was in the second stage of the disease, meaning his case was moderate with symptoms worsening on exertion.Rajani Bhat, consultant physician, pulmonologist and critical-care-medicine specialist treated Iyer for eight years. Credit: Rajani Bhat/IndiaSpend Usually patients come to chronic obstructive pulmonary disease as an exacerbation of a bad lung infection,  said Rajani Bhat, consultant physician, pulmonologist and critical-care-medicine specialist, who treated Iyer for eight years.  They say that they were perfectly normal before, but the fact is that their lung function has been on a decline for some time, but they felt it only later because of ageing. If caught early, ideally in full-body health checks that include lung-function tests, chronic obstructive pulmonary disease can be treated and managed through inhalers, usually, bronchodilators, that open airways and make breathing easier, even though there is no direct cure.There are several reasons why the disease is not diagnosed early by most Indian doctors:It is often confused with asthma because it has some similar symptoms: shortness of breath, wheezing, cough and chest tightness.Diagnosis is confirmed with a test called spirometry  “ measuring how much and how fast the lungs exhale  “ which is not commonly available in India.Most doctors assume only smokers are at risk, thus underestimating the risk to non-smokers who contract it due to biomass burning and occupational hazards like working in mining, textiles, welding, foundry and farming.Patients are often misdiagnosed as having asthma and are given inhalers for asthma that is corticosteroid inhalers which do not work.Chronic obstructive pulmonary disease often progresses into heart disease, which may be treated but the underlying lung disease remains undiagnosed. In our own study, we found that 25% of patients admitted with myocardial infarction [heart attack] had an underlying lung disease which was not known,  said BV Murali Mohan, Consultant, Pulmonology and Internal Medicine, at Narayana Health, Bengaluru.Unlike heightened general awareness of India's number one killer  “ cardiovascular disease  “ chronic obstructive pulmonary disease is seldom written about in mainstream media. It [chronic obstructive pulmonary disease] is not considered of reader or viewer interest,  said Srinath Reddy, President of the Public Health Foundation of India. Coupled with poor diagnosis in primary care, confusion with other respiratory diseases and low self-referrals by patients, it is an ill-understood disease, said Reddy.Living with the diseaseIyer has watched his ailment gradually take over his life.From stage two in 2008, the disease within him has progressed to stage four, which means it is now in a very severe stage where hospitalisations are frequent and lung function is limited.Over the last four years, he has been hospitalised 10 times, mostly with a lung infection or low oxygen saturation in the blood.In 2019, Iyer has only been hospitalised in January. They say if you have not been hospitalised for more than six months, you are doing well,  said Iyer. He has become adept at managing his disease at home, adjusting his BiPAP machine, running his nebuliser, which delivers medication to open his airway in a fine mist and has avoided going to the hospital.Said Bhat, Iyer's doctor,  Most patients, especially women, do not want to burden their children and family [and] hence wait till it is too late to see a doctor.  This is being penny-wise, pound-foolish, she said, since regular follow-ups ensure patients do not need to be hospitalised frequently.Since most chronic obstructive pulmonary disease cases in India are detected late and in stage 2 and beyond, they need frequent hospitalisation, especially in winter.Iyer spends between Rs 10,000 and Rs 15,000 every month on managing chronic obstructive pulmonary disease, but each hospitalisation that usually lasts a week can cost between Rs 60,000 and Rs 100,000.Apart from the medical paraphernalia that keeps him alive, opposite his bed is a blackboard, on which daughter-in-law Antara Karthikeyan has written a list of medicines he needs to take every day and in case of an emergency.Raj Iyer's chronic obstructive pulmonary disease was first thought to be a cardio-respiratory problem. Credit: Swagata Yadavar/IndiaSpendGiven his research background  “ he has a master of philosophy degree in social anthropology  “ Iyer has studied the disease's mechanism extensively and answered questions on treatment and medicines with ease. To treat chronic obstructive pulmonary disease, doctors prescribed steroids, which in-turn bring on diabetes and osteoporosis,  said Iyer.  Because it makes you breathless, you are less active, which further weakens bones and muscles. Inhalers do not cause these side-effects, only the oral steroids do, said Bhat, his doctor.  Iyer has to take oral steroids for his exacerbations and he has had to take them over a long period of time  she added.  However he wouldn't be alive, if not for those medications. Yet, chronic obstructive pulmonary disease detected early can be managed and patients can hope for a better quality of life.Pulmonary rehabilitationAn intervention that works as effectively, if not better, than medication for the disease is pulmonary rehabilitation, which includes a 12-week programme of exercises for chronic lung patients under medical supervision, nutritional counselling and breathing techniques.Exercise improves a patient's breathing capacity by working muscles that become deconditioned due to disuse. It empowers patients and gives them confidence, so they can be independent, explained pulmonologist HB Chandrashekar of Bhagwan Mahaveer Jain Hospital,  who set up Bengaluru's first, and one of India's earliest, pulmonary rehabilitation centres in 2012 in the hospital.Dr HB Chandrashekar of Bhagwan Mahaveer Jain Hospital. Credit: Swagata YadavarMost patients are reluctant to go into rehab, as they consider it unnecessary and most hospitals do not have such a centre since it does not bring in as much revenue as hospital beds do, he said.Living in Bengaluru possibly took a greater toll on Iyer's health. Pulmonologists explained how Bengaluru's unique weather and geographical conditions make its residents especially prone to respiratory illness.While air pollution is not as high as in New Delhi or in other Northern cities  “ 15 of which rank among 20 of the world's most-polluted cities  “ Bengaluru's altitude of 3,020 ft or 920 m above sea level and equable climate ensure pollutants do not rise, as they would in warmer weather, but stay close to the ground. The treeline in the city, with trees on both sides of the road, is the city's lungs [but] also trap the pollutants close to the breathing zone,  said Bhat. The city's high pollen concentration makes residents prone to allergies, asthma and chronic obstructive pulmonary disease.When Iyer was first recommended pulmonary rehabilitation in 2008, he didn't take it seriously. In 2015 when his condition worsened, he went to Mahaveer Jain Hospital and accepted the rehabilitation.He went to the hospital in a wheelchair with oxygen support, slowly he weaned himself off the wheelchair and constant oxygen support. In 2015, he felt better and was physically capable of doing more.Iyer pointed out that insurance companies do not cover pulmonary rehabilitation.  They are willing to cover chronic obstructive pulmonary disease and pay tonnes and tonnes of money if you claim insurance,  he said.  But [they] will not pay for rehab that will prevent hospitalisation and save them money. The rehab costs Rs 1,000 a week, during which there are three one-hour sessions. Iyer paid for and continued rehab sessions for a year and was strong enough to achieve important milestones: his son's wedding, buying property and travelling.However, after a series of falls and injuries, he was not able to continue rehab after 2017. As his conditioned worsened, a greater burden is apparent on his family.Coping with the diseaseChronic obstructive pulmonary disease has altered the way Iyer's family lives.His son and daughter-in-law cannot, for instance, travel out of the city at the same time.Daughter-in-law Antara Karthikeyan was once a retail manager with long working hours, but she was constantly worried about Iyer home alone. My number one concern was, what if he trips and falls,  said Antara Karthikeyan.  He cannot get up on his own. How will he call us? Her decision to become a kindergarten teacher, so she could return home by afternoon, was a personal choice, she said. She and her husband have hired help to look after their four-year-old daughter, Tanya and be available in case Iyer needs assistance while Antara Karthikeyan is at work.Chronic obstructive pulmonary disease does not affect only the lungs but causes wider systemic damage because of inflammation. The disease has brought gastritis, diabetes, oedema, sleep disturbance, anxiety and depression to Iyer, who uses music, reading books, watching documentaries and meditation as a way of making peace with his body's slow degeneration.This article first appeared on IndiaSpend, a data-driven and public-interest journalism non-profit.</t>
  </si>
  <si>
    <t>Simona Halep played the best match of her life, in her own words, to beat Serena Williams' and win her first Wimbledon and second Grand Slam title. The 27-year-old Romanian eighth seed blitzed past seven-time champion Serena Williams 6-2, 6-2 in her first final at the All England Club. She broke in the very first game of the match and then quickly raced to a 4-0 lead, dismantling an error-prone Williams' serve. In the second set, she earned the double break in the final two games to serve out the match in only 56 minutes.Through it all shed had just three errors and played a clean match against the veteran. Defeat for 37-year-old Williams, who won the last of her 23 Slam titles at the 2017 Australian Open, meant her attempt to equal Margaret Court's all-time record for Major wins was foiled for a third straight Slam final.Halep's win, to back up her 2018 French Open trophy, may have been unexpected but her commanding game in the final won her many fans on Twitter. The tennis greats praised her and fans of the game celebrated the title. Here's a look at some of the best tweets.</t>
  </si>
  <si>
    <t>A look at the headlines right now:Five more Karnataka Congress MLAs move SC accusing speaker of not accepting their resignations:  BS Yeddyurappa said BJP was ready for Assembly floor test while rebel Congress MLA MTB Nagaraj said he would rethink his decision to quit the Assembly.In Goa, four ministers, including three former Congress MLAs, inducted into state Cabinet: Chandrakant Kavlekar, Philip Nery Rodrigues, Jeniffer Monserrate and Michael Lobo were sworn-in as ministers at an event at Raj Bhavan at 3 pm.    Wimbledon: Halep lifts title with crushing win as Serena's wait for 24th Major continues: The Romanian lifted her second Grand Slam title with a 6-2, 6-2 victory in a match that lasted just 56 minutes.Rising hate crimes and intolerance can  ˜seriously damage' economy, warns industrialist  Adi Godrej:  He said unemployment was at a four-decade high of 6.1%, and called for it to be tackled at the earliest by the government.Kangana Ranaut  sends legal notice to press bodies, tells them to rectify their alleged mistakes: The actor's lawyers claimed that the Press Club of India and the Entertainment Journalists' Guild did not have the legal standing to ban her.House of Representatives votes to restrain President Donald Trump from going to war with Iran: The House approved an amendment to a defence bill that would require Trump to seek Congressional approval if he were to attack Iran.Army chief  Bipin Rawat  says any misadventure by Pakistan will be  ˜repelled with punitive response':  Rawat was addressing a seminar to mark the 20th year of the Kargil conflict.BJP wins 82% seats uncontested in Tripura panchayat polls, CPI(M) blames ruling party's  ˜armed gangs': The Left party condemned the BJP's  ˜authoritarian and anti-democratic tactics' in Tripura.Lakshman Jhula, the iconic suspension bridge in Rishikesh, closed after experts flag damage risk: Built in 1923, the 136-metre bridge on the Ganga is used by pedestrians and two-wheelers.Meghalaya becomes first state to have a water policy, to focus on rainwater harvesting: The new policy, which was approved by the state Cabinet, outlines quality check procedures and measures to control the use of groundwater.</t>
  </si>
  <si>
    <t>LONDON (Reuters) - England captain Eoin Morgan knows New Zealand have the ability to defend small totals and says the hosts will need to replicate their near-perfect game against Australia to prevail in Sunday's Cricket World Cup final. Morgan's men dished out a ruthless performance against arch-rivals Australia, bowling out the five-times champions for 223 and romping home with nearly 18 overs to spare in a lop-sided semi-final at Edgbaston. Asked if they would need to maintain a similar standard against the 2015 finalists, Morgan said:  I think we will need to, yeah.  New Zealand are an extremely tough side, with a lot of experience, a lot of skill. They were the best side in the group stage and they improved, very similar to us, from the group stage to the semi-final performance.  We are striving to improve on our performance. No doubt they (also) will.  New Zealand are one of the two sides, along with Afghanistan, who have not posted a 300-plus total in the tournament, but successfully defended a modest 239 against India in the first semi-final. Morgan does not expect Sunday's final to be a high-scoring contest and feels the likes of Trent Boult and Matt Henry could prove quite a handful for his batsmen.  Throughout the tournament the scores have been a lot lower than they have previously here in the last three or four years. Us adjusting to that has been harder work than it normally is,  Morgan said. Cricket - ICC Cricket World Cup Final - England Press Conference - Lord's, London, Britain - July 13, 2019   England's Eoin Morgan during the press conference   Action Images via Reuters/Andrew Boyers New Zealand have done it brilliantly and Lord's isn't ever a high-scoring ground. I'd say tomorrow isn't going to be a high-scoring ground, so it will be a bit of a battle.  With Sunday's match available on free-to-air television in England, Morgan acknowledged the importance of winning England's maiden men's 50-overs World Cup title though his focus remains on the final only.  I haven't allowed myself to think about lifting the trophy,  said the left-handed batsman.  Cricket and sport in particular is very fickle. If you ever get ahead, it always seems to bite you in the backside.  So for us to win it, I think around the country it would be awesome, great for the game.  I think quite iconic in certainly young kids' memories if they are watching it at home and we manage to lift the trophy, it would be awesome.  Morgan paid tribute to Brendon McCullum, saying the former New Zealand captain had made a deep impact on his leadership style.  We are close mates and he's taught me a lot about leadership and I think in 2015 the way that New Zealand played is very similar to the way they are playing at the moment.  Cricket - ICC Cricket World Cup Final - England Press Conference - Lord's, London, Britain - July 13, 2019   General view of England's Eoin Morgan during the press conference   Action Images via Reuters/Andrew BoyersMorgan credited the former wicketkeeper-batsman for New Zealand's distinct brand of cricket.  They proved to everybody that you can perform at the highest level and get to the top by being yourselves and not trying to be somebody else, or a different team, or be somebody that is a bit of a novelty for everybody else, so that's quite cool.  Reporting by Amlan Chakraborty in London; editing by Toby Davis</t>
  </si>
  <si>
    <t>LONDON (Reuters) - With last year's French Open, her first grand slam title, under her belt, Simona Halep decided that 2019 would be  a chill year . Then, on Saturday, she stepped on to Wimbledon's Centre Court and obliterated the great Serena Williams 6-2 6-2 in 56 minutes to win the final. The irony was not lost on the Romanian former world number one as she drank in her success.  After winning the (2018) French Open I took a big holiday, a long holiday, and then I said it is a chill year,  she grinned.  But I meant I wanted to relax as a person, not as a player,  she laughed.  I still work hard for every day, every match, every tournament. I've been professional all the time.  That much was abundantly evident on Saturday as she scorched the greatest female tennis player in the last 50 years and the most successful in terms of grand slam titles in the Open era. On the day, Williams, who was chasing her 24th grand slam win, was relegated to the role of bit-part actor as Halep produced an extraordinary performance.  I'm very sure that was the best match of my life,  said Halep, who made just three unforced errors in the one-sided contest. Tennis - Wimbledon - All England Lawn Tennis and Croquet Club, London, Britain - July 13, 2019  Romania's Simona Halep poses with the trophy as she celebrates after winning the final against Serena Williams of the U.S.  REUTERS/Hannah McKayHalep's watching mother, Tania, was lost for words, having instilled in her daughter from a young age that to succeed at tennis would mean reaching a Wimbledon final.  She didn't say anything because she was crying,  Halep smiled.  Just I hugged her and I kissed her. I knew she's very emotional. I just told her that we'll talk later.  It was the seeming absence of nerves which impressed most, even if the Romanian said her stomach had been unwell before the contest.  It's never easy to face a Grand Slam final. You can get intimidated by the moment. You can get nervous, too nervous,  she said.  I have learned that it's a normal match. Once you win one you have the feeling you know how it is. You treat it a little bit easier, let's say. It's never easy but you treat it a little bit easier.  Yeah, I was motivated after I won the first one that there is another chance for one more.  The Wimbledon championships are hosted by one of the world's most exclusive tennis clubs and winning a title confers lifetime membership.  Feels good,  Halep smiled as she tapped her newly minted, purple All England Club members' badge.  I wanted this badly. When I started the tournament, I talked to the people from the locker room that my dream is to become a member here. So today it's real and I'm really happy.  I met (club chairman) Philip (Brook). He told me,  ˜Any time you want, you can come, have dinner, have lunch, play a little bit of tennis'. I will come for sure,  she laughed.</t>
  </si>
  <si>
    <t>Soccer Football - Africa Cup of Nations 2019 - Group B - Nigeria v Guinea - Alexandria Stadium, Alexandria, Egypt - June 26, 2019  Nigeria coach Gernot Rohr before the match  REUTERS/Suhaib Salem/FilesCAIRO (Reuters) - Nigeria coach Gernot Rohr remembers that when his side last faced Algeria two years ago, the North Africans were a  fragile  team prone to errors but says that all that has changed under the leadership of Djamel Belmadi. The two sides, who clash in the Africa Cup of Nations semi-final on Sunday, met twice in the World Cup qualifiers in 2017 with Nigeria winning 3-1 at home and drawing 1-1 away on their way to topping the group and qualifying for Russia. They later forfeited the second match, with Algeria being handed a 3-0 win, for fielding an ineligible player although it was academic as Nigeria had already qualified.  They were fragile at the time,  said Rohr.  We beat them 3-1 and there were lots of individual mistakes, they made it easy for us.. .in the return match they were also fragile.  However, he said that Belmadi had done a  very professional  job in less than one year in charge, leading Algeria to their first semi-final since 2010.  Now they are solid, they have a good balance between attack and defence, they are still very physical and they have progressed a lot. It will be a very different match from those two years ago,  he said.  As he always does, Rohr, whose side beat South Africa 2-1 in the quarter-finals, said that their opponents were the favourites. He also handed the tag to South Africa in the previous round on the grounds that they had knocked out the hosts in the round of 16.  Everyone agreed that Egypt were favourites, so if then you beat the favourite, you become one of the favourites,  he said.  Now, we have beaten one of the favourites but we have to play against a team which everyone believes was the best one in the group stage, so we are still not favourites. </t>
  </si>
  <si>
    <t>LONDON (Reuters) - New Zealand captain Kane Williamson has no problem that hosts England have been branded favourites for Sunday's Cricket World Cup final but says anything is possible. A new 50-overs world champion will emerge at Lord's after what many consider will be a battle between England's deep batting lineup and New Zealand's incisive bowling attack. England ruthlessly destroyed five-times champions Australia to move to the cusp of their first ever men's 50-overs World Cup title, while New Zealand's crafty bowlers defended a small total against two-times champions India in the other semi-final.  I think England rightly so deserve to be favourites. Coming into this tournament from the start, they were favourites and they've been playing really good cricket,  a relaxed-looking Williamson told a news conference when asked if his side were underdogs.  Whatever dog we are, it's just important that we focus on the cricket that we want to play and we have seen over the years that anybody can beat anybody regardless of breed of dog,  he said with a smile. The canine reference appeared to amuse the Kiwi skipper who was also asked how it would feel to play party-pooper in a match which would be broadcast free-to-air on TV.  Party-poopers? You talking about dogs again, hey?  he said with a smile.  Look, we are really looking forward to the occasion and the end point and the result...focussing too much on it, I don't think, is a positive thing.  Cricket - ICC Cricket World Cup Final - New Zealand Press Conference - Lord's, London, Britain - July 13, 2019   New Zealand's Kane Williamson during the press conference   Action Images via Reuters/Andrew BoyersEngland will expect another flying start from openers Jason Roy and Jonny Bairstow, who have combined in four successive century partnerships. Williamson acknowledged the threat they pose, but said nothing can be taken for granted.  Those two have been fantastic throughout this whole competition and prior as well,  said the Kiwi batting mainstay.  There is a huge amount of respect for the match-winners that they have within their side, obviously the top of the order and throughout.  But the focus for us is very much about the cricket that we want to play and the performance we want to put on the board and if we do that, we have seen throughout this competition that anybody can beat anybody.  Williamson was part of the Brendon McCullum-led squad who suffered a heavy defeat in the 2015 final against Australia. The 28-year-old's level-headed leadership, along with his prolific form with the bat, have been instrumental in New Zealand's second straight run to the final.  I try not to get too caught up in the results and hopefully not too emotional about just the outcome and maybe look at it with a bit more reason...and then try and move on from that as quickly as possible.  Cricket - ICC Cricket World Cup Final - New Zealand Press Conference - Lord's, London, Britain - July 13, 2019   New Zealand's Kane Williamson during the press conference   Action Images via Reuters/Andrew Boyers There's always more to the picture than just the end point...  We look forward to tomorrow, treating it with a huge amount of respect because it's not very often you get the opportunity to be out in a World Cup final, but very much focussed on what we need to try and achieve.  Reporting by Amlan Chakraborty in London; editing by Toby Davis</t>
  </si>
  <si>
    <t xml:space="preserve">Many rivers in Assam, including the Brahmaputra, have breached the danger level.Guwahati:                      The monsoon floods in Assam claimed another life on Saturday, taking the number of deaths in the rain-ravaged state to seven. Official sources said that over 15 lakh people have been affected in 25 of Assam's 33 districts so far, and the situation will only get worse amid predictions of more rainfall in the hours to come. The rescue efforts are being led by the National Disaster Response Force (NDRF), which is actively evacuating people residing in low-lying areas to relief camps across the state. The centre has assured the state government of all possible help in tackling the floods.                Here are the 10 major developments in this story:Over 20,000 people have been shifted to 68 relief camps so far, with floods affecting 15 lakh people across 25 districts in the state. Barpeta is the worst-hit, with over five lakh people displaced.However, the situation worsened as the day wore on, with heavy rainfall lashing the state and neighbouring Meghalaya in line with predictions by the India Meteorological Department. Further rainfall is expected in the next 48 hours.Chief Minister Sarbananda Sonowal briefed Union Home Minister Amit Shah on the floods in a phone conversation earlier today. Mr Shah also chaired a high-level meet to review the situation in Assam and other rainfall-hit states across the country.State authorities said they are doing everything possible to ensure the safety of the people. Round-the-clock control rooms have been set up to respond to calls for help.  Water levels of 10 rivers in the state, including the stretch of the Brahmaputra flowing through Guwahati, have crossed the danger mark.Ferry services across the state have been halted since Friday to prevent accidents due to the strong water currents in rivers flowing across the northeastern state.Over 70 per cent of the Kaziranga National Park has been submerged in the floods. The animals have taken shelter on platforms constructed for their safety during the floods, officials said.Dhemaji and Lakhimpur in tea-rich Upper Assam and Bongaigaon and Barpeta in Lower Assam were also badly hit. Officials fear that the flow of floodwater from higher areas will further rise, making things worse in the Lower Assam region.Agricultural activities in the state also received a massive setback, with over 27,000 hectares of farmland getting inundated until yesterday. Further updates are awaited.In the midst of the floods, Assam is grappling with rising cases of encephalitis too. State Health Department employees have been instructed to not go on leave until the end of September. </t>
  </si>
  <si>
    <t xml:space="preserve">Jaipur:  Rajasthan Chief Minister Ashok Gehlot has cleared a proposal for the recruitment of 3,835 posts of 'patwaris' (revenue officials) in the state.The previous government had approved the hiring of 2,000 revenue officials, but no recruitment was done, according to a statement.The chief minister has given sanction for additional 1,835 posts, taking the total number of recruitment to 3,835, the statement said.Similarly, recruitment on 801 posts of clerk in the Krishi Upaj Mandi Samitis under the agricultural marketing board was approved too.The revised notification for the recruitment as per the new provisions of 10 per cent 'economically-weaker section' in the general category will be issued by the state subordinate and ministerial services selection board.Click here for more Jobs News(This story has not been edited by NDTV staff and is auto-generated from a syndicated feed.) </t>
  </si>
  <si>
    <t xml:space="preserve">Yashoda D Shenoy runs "Yashoda's Library" with a collection of 3,500 books in total and 110 members.Kochi:  A deep love for books and reading has prompted a 12-year-old girl from Kochi to set up a library in this Kerala city and lay claim possibly to the title of the 'youngest librarian' in the country.Yashoda D Shenoy runs "Yashoda's Library" with a collection of 3,500 books in total and 110 members."My library contains over 2,500 books in Malayalam language and about 1,000 in English. This library is free for everyone, with no membership charges and no fine charges in case of delay in returning books," says Ms Shenoy.The girl says her family supports her decision to run a library of her own. "My father started posting on Facebook and the responses were overwhelming. People donated books for my library," Ms Shenoy told news agency ANI.She further added, "Since then, I have been receiving donations by the general public and that is how I have been maintaining a good collection of books in this library."Ms Shenoy says she developed reading as a habit when she was in Class 3.At one instance, she had failed to return a book she had borrowed from a library and was fined for the delay. She said the incident left her worried about how children belonging to low-income groups could read or become members of a library.It was then that she pondered upon the idea of a library which would not charge membership fees nor impose fines for returning books after the due date.Ms Shenoy aspires to become an advocate one day."Yashoda loves to read books, and she believes that reading should be free for everyone. Her brother is also a member of her library. I am very proud of my daughter," Ms Shenoy's father Dinesh R Shenoy told ANI.   </t>
  </si>
  <si>
    <t>HighlightsVegans follow a plant-based diet that shuns meat and meat productsA well-planned vegan diet can provide you with all the nutrients you needHere is a list of protein-rich vegan foodsVeganism is gaining steam all around the world. Vegans follow a plant-based diet that shuns meat and meat products, dairy and dairy products, as well as all refined and processed foods. A common concern of many people who follow vegan diet is that they might lack sufficient protein. However, many health experts and nutritionists agree that a well-planned vegan diet can provide you with all the nutrients you need. That being said, there are a few plant foods that contain significantly more protein than others. And higher-protein diets can promote muscle strength, satiety and weight loss. Here is a list of protein-rich vegan foods that you may include in your daily diet.Weight Loss: Vegan Sources Of Protein Foods1. QuinoaQuinoa is one of the healthiest and most versatile ingredients that can be used to make interesting dishes. The grain is brimming with nutrients that will make you want to include it in your diet. According to the book Healing Foods by DK Publishing House, "easily digestible quinoa is a complete source of protein and a good source of anti-inflammatory, mono- unsaturated and omega-3 fatty acids." A heart healthy grain, it is known to reduce 'unhealthy' cholesterol and contains high levels of antioxidants. Try these interesting quinoa-based recipes at home.Quinoa  is brimming with nutrients that will make you want to include it in your diet.2.  TofuTofu is a versatile, vegan substitute for cottage cheese, made by coagulating soy milk. Resembling its dairy counterpart - paneer, tofu is known to have originated in ancient China around 2000 years ago. Tofu is an excellent source of amino acids, calcium and iron. Low on calories and rich in protein, tofu is a valuable food for vegans. Besides being rich with micronutrients, some studies suggest that it also helps in reducing bad cholesterol (LDL) too. Here is a list of 11 delicious tofu recipes.(Also Read:  5 Best Indian Tofu Recipes)Tofu Tikka makes for an ideal low carb dinner recipe.3.  SeedsSeeds form a significant part of everyday diet for most of us. From consuming a fistful of them as a mid-day snack or sprinkling them over your favourite dessert, they provide the right amount of crunchiness to every meal. They maybe tiny but are a treasure trove of many health benefits. Seeds like sunflower seeds, flaxseeds, chia seeds and hemp seeds are an excellent source of vegan protein. But that's not it, these crunchy delights are packed with healthy fats, monounsaturated fatty acids, dietary fibre and phytochemicals, all of which is food for weight loss.  Seeds  are a treasure trove of many health benefits.4.  LentilsLentils are a treasure-trove of various essential nutrients. They are packed with protein and contain good amounts of fibre. They may also help reduce the risk of various diseases. They are used in a variety of dishes, ranging from fresh salads to hearty soups and spicy dals. Here's a list of lentils that you may add to your weight loss diet.(Also Read:  5 Genius Ways To Use Lentils in Your Cooking)Lentils  are packed with protein and contain good amounts of fibre.Include these protein-rich vegan foods to your diet and see the results yourself! If you know any other protein-rich vegan foods, then do let us know in the comment section below.</t>
  </si>
  <si>
    <t xml:space="preserve">Two children have died in Bihar's Kishanganj as heavy rains continue to lash the state. (AFP Photo)Patna:  Two children have died in Bihar's Kishanganj as heavy rains continue to lash the state.  According to Principal Secretary Disaster Management Pratya Amrit, six Bihar districts have severely been affected due to the rising level of rivers following torrential rains. These districts include Sheohar, Sitamarhi, North Champaran, Jaynagar in Madhubani, Araria, and Kishanganj."Two children have lost their lives in Kishanganj," he said.  Disaster management teams are carrying out rescue and relief work in various districts."People are being evacuated to safer places. We have constructed community kitchens for those who are unwilling to move from their houses," Mr Amrit said.He said around 16 community kitchens have been set up to provide meals to the people.  "We are following all standard operating procedures (SOPs). Accordingly, we are working on camp and medical facilities and animal protection. Also, an ex-gratia amount will be given to the deceased's family," he said. </t>
  </si>
  <si>
    <t xml:space="preserve">Hema Malini was seen sweeping the area outside parliament as part of a cleaniliness drive.New Delhi:  Omar Abdullah, in a series of tweets, once again mocked BJP leader Hema Malini who was seen sweeping the premises outside Parliament as part of a cleanliness drive on Saturday. The "Swachh Bharat Abhiyan" was organised by the Lok Sabha Speaker; BJP lawmaker from Mathura Hema Malini and Minister of State Anurag Thakur, both surrounded by their security detail, were seen sweeping the area.Mr Abdullah, quoting a news story with a picture of Hema Malini standing with a broom, asked: "But the Parliament complex is one of the cleanest places in the country, especially when the sessions are on, so what were they sweeping".The former Jammu and Kashmir chief minister targeted Hema Malini in another tweet, after she said she would carry out a similar drive in her own constituency next week. "Ma'am please practice how to wield the (broom) in private before your next photo op. This technique you've employed won't contribute much to improving cleanliness in Mathura (or anywhere else for that matter)," he said.This isn't the first time Mr Abdullah has trolled Hema Malini.The actor-turned-BJP lawmaker, in April, was seen on a tractor in her constituency, Mathura. On the tractor, Mr Abdullah noticed two machines on either side, which, he commented, appeared to be blowers to keep Ms Malini cool."What are those drums on the side? Please don't tell me those are mist generators for cool air? Wow, that's one fancy tractor," said the National Conference leader.In photos from her Lok Sabha campaign earlier this year, Hema Malini was seen cutting crop with women on fields and greeting people through the sunroof of her Mercedes. Rival parties had accused her of putting up an act in poll season.Several others on social media too mocked her for sweeping a largely clean Parliament complex with many calling it a "photo-op"."It is highly appreciable that the Speaker of the House took initiative to carry out 'Swachh Bharat Abhiyan' on the 150th birth anniversary of Mahatma Gandhi, in Parliament premises. I will go back to Mathura next week and carry out this Abhiyan there as well," Hema Malini was quoted as saying by news agency ANI. </t>
  </si>
  <si>
    <t xml:space="preserve">Azam Khan's dream project of establishing the varsity was conceived as a private Urdu university in 2004.New Delhi:  More than two dozen poor farmers were illegally detained and tortured for several days before their lands were "forcibly grabbed" by senior Samajwadi Party (SP) leader and MP Azam Khan in Uttar Pradesh's Rampur district, the police said on Saturday.According to a criminal case registered at Rampur's Azim Nagar Police Station, Azam Khan and his close aide, former Deputy Superintendent of UP Police Aalehasan Khan, allegedly forged documents and grabbed land worth over several hundred crores for Mohammed Ali Jauhar University, a multi-crore private project of the SP leader.  "Twenty-six farmers have stated that Azam Khan and Aalehasan illegally detained and pressured them to sign on a forged sale deed in a bid to acquire their land running into several thousand hectares," Ajay Pal Sharma, Superintendent of Police - Rampur, told IANS."When the farmers refused to sign on the papers, their land was forcibly occupied. Aalehasan, then circle officer of Rampur, misused his official position in grabbing the land belonging to the poor. After verifying facts we have registered a criminal case against Azam Khan and Aalehasan," said Sharma.  The case against the SP leader was registered on the basis of an enquiry by the UP Revenue Department, which checked all relevant documents and recorded statements of farmers who mainly belong to the minority community."On the basis of the main complaint of the Revenue Department, now 26 separate cases will be filed (against Azam Khan) as it involves different patches of land and different owners," said the Rampur district police chief.  Asked whether Azam Khan could be arrested, Sharma said, "It may happen any time. The investigation is on."The FIR (relating to case) says besides grabbing farmers' lands, Azam Khan, also misused his position (as Cabinet Minister of UP during 2012-2017) to illegally occupy over 5,000 hectares of land adjoining the banks of Kosi river, which flows along the University campus.  The land falls by the Kosi riverside and cannot be acquired. "But revenue records were allegedly forged and the land, worth over several hundred crores, was illegally occupied by Mohammed Jauhar Ali University," said a Revenue Officer.  According to the Revenue Officer, the forged documents to fraudulently occupy the riverbed, are now a strong evidence against Azam Khan.Azam Khan's dream project, Mohammed Ali Jauhar University, was conceived as a private Urdu university in 2004. Acquisition of land and construction of the university campus started rapidly after the Samajwadi Party (SP) came to power in UP and Azam Khan became one of its most powerful ministers.  In 2012, the Akhilesh Yadav government granted the university's lifelong chancellorship to Azam Khan, a move which was opposed by then UP Governor.  Last month, BJP leader Jayaprada, who contested the 2019 Lok Sabha polls against Azam Khan, filed a complaint with the Election Commission seeking the newly elected MP's disqualification for also holding an office of profit as the chancellor of Mohammed Ali Jauhar University.  Jaya Prada cited two examples -- one of Sonia Gandhi and another of Jaya Bachchan -- both of whom had to resign as MPs and re-contest polls on grounds of holding office of profit.  IANS tried to contact Azam Khan for his comments on being booked in cases of land grabbing, but could not reach him. A Samajwadi Party office-bearer said the BJP was trying to malign the SP stalwart's image, who had established a world class university for the people of UP in Rampur.(Except for the headline, this story has not been edited by NDTV staff and is published from a syndicated feed.) </t>
  </si>
  <si>
    <t>Employees of the Fouquet's restaurant pose together on the eve of its reopening on the Champs Elysees, almost 4 months after it was ranksacked by a "yellow vests" protest in Paris, France, July 13, 2019. REUTERS/Charles PlatiauPARIS (Reuters) - France's famed Le Fouquet's brasserie on the Champs Elysees avenue reopened on Saturday, four months after the chic eatery was ransacked by rioters during a yellow vest protest that turned violent with several shops on the avenue destroyed. On March 16 protesters torched the restaurant's famous red awning and trashed the interior, during one of a series of demonstrations against President Emmanuel Macron's economic policies and a government seen as out of touch. The gourmet restaurant, founded in 1899, is famous in France as the venue for a glitzy dinner celebrating former President Nicolas Sarkozy's 2007 election victory - an event widely criticised at the time. It also hosts the annual gala dinner following the Cesar cinema awards.        The restoration work has reproduced the plush red and black interior exactly as it was. General manager Geraldine Dobey declined to comment on the cost.  I think because we're so renowned, beyond the borders of France, internationally, because we're part of Parisian life, I think that explains why the damage had such an impact,  she told journalists. The number of yellow vest protesters, named for the motorists' high-visibility jackets they wear, has dwindled to a few hundreds over the past weeks from a high of around 300,000 nationwide in November. Le Fouquet's will be open to customers on Sunday, coinciding with France's Bastille Day military parade which passes in front of its doors. Yellow vest protesters have said they will attend. Reporting by Johnny Cotton; Editing by Bate Felix and Ros Russell</t>
  </si>
  <si>
    <t>New Delhi, After  ˜Parmanu' and  ˜RAW', John Abraham will now produce and play the lead in an all out action thriller “  ˜Attack'.   A fictional story inspired by true events, set against a hostage crisis that brought a nation to its knees,  ˜Attack' is a  ˜race against time' story of rescue by an attack team led by a lone ranger played by John.
Written and Directed by debutant Lakshya Raj Anand,  ˜Attack' will be produced jointly by Dheeraj Wadhawan &amp; Ajay Kapoor's Kyta Productions &amp; John's JA Entertainment.   The two production houses have earlier collaborated on their super hit film,  ˜Parmanu- The Story of Pokhran' and  ˜RAW' (Romeo Akbar Walter).
The film will go on floors in December 2019.
Speaking about the film, John Abraham said,  ˜At JA Entertainment, we believe in  ˜content first'. It is our endeavour to push the envelope and produce films that entertain and have something significant to show to the increasingly discerning audience. Attack is a taut, interesting thriller with a strong storyline and a genre that I love! I am happy that Dheeraj and Ajay are on board this very interesting project. 
Talking about the cinematic project, Producer Ajay Kapoor of Kyta Productions said,  ˜Kyta Productions endeavours to drive good cinema by partnering with like minded partners. Attack is an intelligent, engaging story, which needs to be told for audiences of the younger generation. Working with John Abraham and his production banner has been a pleasure as we think alike on films. We look forward to this exciting collaboration.'
Kyta Productions, led by Dheeraj Wadhawan and Ajay Kapoor have backed content projects like-  ˜Pari',  ˜Parmanu',  ˜Pataahka',  ˜Baazaar' and  ˜RAW'.</t>
  </si>
  <si>
    <t>Dhaka,   Reaffirming that corruption in Bangladesh will not be tolerated, prime minister Sheikh Hasina has asked the top government officials to keep more vigil against corruption so that this menace does not affect the country's development in any way.
We'll never tolerate corruption. All will be held responsible for their own duties, and all will have to perform their duties properly. All must keep it in mind that development must not be affected in any way because of graft,' she said.
The prime minister said this at a function at her office marking the signing of the Annual Performance Agreement of ministries and their subordinate bodies on Saturday, reports United News of Bangladesh.
She asked the senior secretaries and secretaries to various ministries and divisions to give directives to their colleagues up to the grassroots level about graft and make them aware in this regard.
Sheikh Hasina said Bangladesh was currently formulating its annual budget with its own resources.  ˜Self-dignity is evolving within us gradually, we must retain it. To resist corruption, there should be practice of virtuousness. You've to take steps so that people can reap the good results through the state,' she said.
The prime minister also said it would be very much regretful if every achievement of the government that came through the round-the-clock hard labour went in vain just because of corruption.
When it comes to corruption, I'll say, not only the bribe receivers, but also bribe givers are equally responsible,' she said.
The prime minister said the country was moving fast towards progress as there had been increased pace in government activities with better skill and attention in jobs due to the APA.
She also said the government had taken steps to diminish the red-tape culture and put emphasis on bringing more dynamism into public offices.
About Bangladesh's achieving the status of a developing country, Hasina said the country has already achieved the three criteria needed to attain it.  ˜But we want to go far; we've to work with that vision; we've to take programmes considering that.'
She mentioned that the government would be able to implement the SDGs as it implemented the MDGs, and it is implementing the Seventh Five Year Plan keeping that in mind.
The prime minister put emphasis on formulating a master plan to save farm land, environment and nature alongside continuing the development activities.  ˜Development has to be in a planned way. There should be a master plan for the development and all activities must be done in line with that master plan,' she said.
State minister for public administration Farhad Hossain, principal secretary M Nojibur Rahman, cabinet secretary Mohammad Shafiul Alam and, power division secretary Ahmad Kaikaus also spoke at the programme.
The senior secretaries and secretaries in charge of various ministries and divisions handed over a copy of their respective Annual Performance Agreement to the prime minister.
The cabinet secretary on behalf of the prime minister signed the APA.
Under the agreement, the ministries ascertain vision, mission and strategic goals in line with the development priorities of the government, undertake short- and long-term plans as per budgetary allocations.
The new Annual Performance Agreement is prepared considering the Vision 2021 projects committed by the prime minister, Sustainable Development Goals, Seventh Fifth Year Plan and projects under Public Private Partnership initiative.
The government introduced the method of APA in the 2014-2015 fiscal year for the public sector to ensure institutional transparency, accountability, proper utilisation of resources and, above all, enhancing the institutional efficiency.
The main purposes of introducing the Annual Performance Agreement are moving the focus of the ministry from process-orientation to result-orientation, and providing an objective and fair basis to evaluate overall performance of the ministries and divisions at the end of the year.
The APA is an internal mechanism of the civil administration from top to grassroots level to ensure accountability of the government officials aimed at evaluating their yearly performance and making them accountable to their responsibilities.
The government has signed the Annual Performance Agreement with the ministries and their subordinate bodies which also included divisional, district and upazila level offices of the government.</t>
  </si>
  <si>
    <t>New Delhi,   Delhi Chief Minister Arvind Kejriwal on Saturday expressed shock over death of three people who were killed in a fire that broke out at a rubber and plastic factory in Jhilmil industrial area here. Taking to micro-blogging site Twitter, Mr Kejriwal said,'Shocked to know about three deaths in a factory fire in Jhilmil Industrial area. Fire Services personnel tried their best to bring the fire under control in hostile conditions. Am visiting the site wid Industries Minister'.  ˜A call was received at 0925 hrs that a fire had broken out in a rubber and plastic factory in Jhilmil industrial area near M S park, and more than 30 fire tenders were rushed to the spot to douse the flames,' the fire official had said.   Rescue operations are still underway.</t>
  </si>
  <si>
    <t>New Delhi,   Hockey India on Saturday named the 33 core probable players for the Indian Women's National Coaching Camp to begin on July 15 in Sports Authority of India, Bengaluru. The players will report to Chief Coach Sjoerd Marijne for the four-week Camp that concludes on August 11 2019 following which the Indian team will travel to Japan for the 2020 Tokyo Olympics Test Event to be played between India, Japan, Australia and China starting August 17.
Goalkeepers Savita, Rajani Etimarpu and Bichu Devi Kharibam along with Defenders Deep Grace Ekka, Reena Khokhar, Suman Devi Thoudam, Sunita Lakra, Salima Tete, Manpreet Kaur, Gurjit Kaur, Rashmita Minz, Mahima Choudhary and Nisha, have all been called-up for National Coaching Camp. While Midfielders Nikki Pradhan, Monika, Neha Goyal, Lilima Minz, Sushila Chanu Pukhrambam, Chetna, Reet, Anuja Singh, Karishma Yadav and Sonika will also report to camp on Monday.
Forwards Rani, Lalremsiami, Vandana Katariya, Navjot Kaur, Navneet Kaur, Rajwinder Kaur, Jyoti, Sharmila Devi, Amandeep Kaur and Priyanka Wankhede have been asked to report for the National Coaching Camp.
 We will use this upcoming National Coaching Camp to evaluate our performances at the FIH Women's Series Finals Hiroshima 2019, and identify the areas for improvement. If you win, everything looks good, but it is important to keep a critical eye on your own performance to take the next step in the right direction. We have a few focus points where we want to improve, and the next four weeks will be utilized in making the improvements,  expressed Chief Coach Sjoerd Marijne.
Marijne added that the 2020 Tokyo Olympics Test Event in August will be a good test for his team. He said,  Our aim is to use the matches against Australia, China, and hosts Japan to improve our own play and prepare well for the FIH Olympic Qualifiers 2019.
I am very curious to see how we will play against Australia, but before that, we will be focusing on stepping up our training in the next four weeks. To play these matches, we will need good fitness, and that is something which will be important for us in the camp as well. These matches give us the chance to test a few things which we can use in the FIH Olympic Qualifiers later this year. </t>
  </si>
  <si>
    <t>None of us know how we came to live in the era of the individual. One fine day, we all found ourselves in a world that pays close, desperate attention to who we are as people before we even figured it out ourselves; the fundamental project of humanity became, as Nietzsche put it,  to become oneself.  And since we took upon that task, since everything from my towel to my Facebook activity had to somehow reflect  me , we have not taken seriously the idea that this whole individuality business might just be a hoax, or worse still, a frivolous distraction. In Normal People, Sally Rooney presents to a generation too preoccupied with perfecting their Instagram aesthetic the radical idea that maybe what actually matters in all of this is not  me . Maybe the world doesn't have to be as lonely as that. Maybe the meaningfulness of life comes not from the inwardness of self, but the outwardness of love  “ a profound, intimate human connection.Normal People is Rooney's second novel, following her critically acclaimed debut Conversations with Friends, an insightful meditation on female friendships and intergroup conflict. This second book follows the lives of two teenagers, Marianne and Connell, who revolve around each other. They meet in high school, and find themselves crossing each other's paths all the way till the end of college, and then, you find yourself really hoping, happily ever after.   A wild energyMarianne comes from a materially affluent but emotionally abusive house where Connell's mother works as a maid. One day, when Connell is at Marianne's house to pick his mother up, Marianne tells him she likes him, and very slowly, very delicately, they start moulding a relationship. But Connell, a football playing jock in school, is too embarrassed to be seen with Marianne, widely considered to be a weirdo in his circles. The tables turn when they go to college  “ Marianne belongs to a social group of affluent people, where Connell is considered the  culchie  (ie, from rural Ireland). Both Marianne and Connell battle the insecurities of their social realities, and they screw up a lot in the process, but they do all of it together. If there is to be a protagonist in this novel, though, it is not either Marianne or Connell, but the wild energy that is created when the two are put together, or taken apart. To put it more simply, Normal People is a love story. But it's anachronistic, mashing up millennial ficklemindedness and a 1950s  made for each other  romance, the strangeness of this mixture turning into a powerful commentary on modern times. Our world of emotionless hookups and transactional intimacy has travelled quite far from the idea that two people could be made for each other, but Connell and Marianne are. Rooney is not ready to let go of that yet. She wants to lure a world struggling with an empty existence towards the charms of a meaningful coexistence.  Emotionally untetheredThe cultural depth of Rooney's project is not the only attraction of Normal People. In telling the story, she displays a mastery of seductive writing. No sentence inside of a chapter is complete without the next one, making it feel like a unique kind of violence to stop reading at any point other than a chapter break. This magnetism, perhaps, lead Sarah Jessica Parker to write on Instagram,  This book. This book. I read it in one day. I hear I'm not alone.  That is not to say, however, that no single sentence is worth pondering upon. Take, for example, Connell thinking that literary events  were attended only by the people who wanted to be the kind of people who attended them.   or Marianne feeling  like a soft piece of cloth that is wrung out and dripping.  Every once in a while, you will be hit with a sentence so refreshingly unique that you will pause and let it sink in. The rhythmic flow of the sentences, enmeshed with the wavelike motions of the relationship between Marianne and Connell, creates a musical experience that leaves the reader emotionally untethered. We end up finding so profoundly meaningful what exists between them that we might even start taking seriously  (and Rooney surely hopes we do) what exists between us. Rooney has tapped into the desperate need of our generation  “ a lesson in caring a little less about ourselves, and a little more about each other. Normal People is a reflection in fiction on the richness of life beyond inward-looking individuality, and in that sense, Normal People is a true novel for our times.</t>
  </si>
  <si>
    <t>Indian recurve mixed pair of Atanu Das and Deepika Kumari went down to Colombia 3-5 to make a first round exit at the Tokyo Olympic Games test event in Tokyo on Saturday, PTI reported.Colombia's Daniel Felipe Pineda and Ana Maria Rendon, who ranked a lowly 13th in the qualifications, fired a perfect round of 40 in the fourth set to seal the victory. The Colombians made a solid start to take the first set by one point but Atanu and Deepika bounced back with three perfect 10s from four arrows to make it 2-2 in the second set. The third set saw a draw with both teams shooting 36 each before Pineda and Rendon shot all perfect 10s in the decider to eliminate the Indians. Deepika Kumari and Atanu Das will now battle it out in the individual sections that will get underway on Sunday in the week-long event at the Yumenoshima Archery Field, which will be used next summer for the Olympic and Paralympic Games.</t>
  </si>
  <si>
    <t>6.10 PM: Halep is the first Top-10 player Williams will play this Wimbledon. A look at their path to the finalHalep1st rd: bt Aliaksandra Sasnovich (BLR) 6-4, 7-52nd rd: bt Mihaela Buzarnescu (ROM) 6-3, 4-6, 6-23rd rd: bt Victoria Azarenka (BLR) 6-3, 6-14th rd: bt Coco Gauff (USA) 6-3, 6-3QF:     bt Zhang Shuai (CHN) 7-6 (7/4), 6-1SF:     bt Elina Svitolina (UKR x8) 6-1, 6-3Williams1st rd: bt Giulia Gatto Monticone (ITA) 6-2, 7-52nd rd: bt Kaja Juvan (SLO) 2-6, 6-2, 6-43rd rd: bt Julia Goerges (GER x18) 6-3, 6-44th rd: bt Carla Suarez Navarro (ESP x30) 6-2, 6-2QF:     bt Alison Riske (USA) 6-4, 4-6, 6-3SF:     bt Barbora Strycova (CZE) 6-1, 6-2</t>
  </si>
  <si>
    <t>Sourabh Verma upset compatriot and second seed HS Prannoy at the US Open Super 300 badminton event in Fullerton on Friday to be the last standing Indian at the tournament. Verma saved two game points to win 21-19, 23-21 in 50 minutes to progress to the semi-finals. Verma will be hoping to clinch his second title of the year on Sunday as he takes on unseeded Tanongsak Saensomboonsuk in the semi-final on Saturday. It was a hard-fought quarter-final between Verma and Prannoy, but the latter was left to play catch-up for the most part. Twice in the first game Verma had four-point leads (at 11-7 and 17-13) and on both occasions Prannoy fought back to level things up. But Verma held his own to win the first game on his second game point. In the second game, there was hardly anything to choose between the two shuttlers. Every time Verma opened up a gap, Prannoy fought back to level things. The second seed even had the lead at 16-15, 20-19 and 21-20 but Verma did not give up. But the 2018 Indian Senior Nationals Championship winner fought to stave off those game points to clinch the match in two games in 50 minutes.With this win, Verma maintained his unbeaten run against Prannoy on the BWF circuit, having won on all three previous occasions.</t>
  </si>
  <si>
    <t>Quinoa is a pseudo-cereal grain, which is known for its nutrient composition.HighlightsThere are many ways to sneak in protein in your dietSalad is a popular way of including protein in your weight loss dietQuinoa is a pseudo-cereal grain, known for its nutrient compositionIf you are on a weight loss diet, then you must be including a lot protein-rich foods in your diet to shed a few kilos. There are many ways to sneak in protein in your diet like adding protein-rich foods to your soups, juices and lunch/dinner meals. Salad is another popular way of including protein in your weight loss diet. It goes without saying that salads are great for your overall health and they never fail to delight us. Be it a hot summer afternoon or just another day when you're craving something fresh and healthy. They're crunchy, light on the tummy and a colourful treat for sore eyes. They're also vibrant and extremely versatile. In fact, one of the most fascinating things about salads is the fact that there are no set rules to prepare them. You've got a wide variety of veggies to choose from, a long list of zingy sauces to play with and a medley of amazing spices to explore. You can also throw some fruits, vegetables or chicken into the mix for a more wholesome meal. But there is one superfood that has recently gained popularity in the word of fitness. We are talking about protein-rich quinoa.  Quinoa is a pseudo-cereal grain, which is known for its nutrient composition. It is one of the best protein-rich whole grains for weight loss. As per the USDA nutrition data, a 100-gm serving of quinoa contains 14 gm of protein and 7 gm of fibre. Both these nutrients are known to induce satiety, which controls our unwanted hunger pangs.Here's a protein-rich quinoa salad recipe shared by famous YouTuber Manjula Jain on her YouTube channel 'Manjula's Kitchen'. So go ahead and loosen the reigns of your imagination. Cook up a brilliant salad with garden fresh veggies, quinoa and your favourite dressing to seal the deal.(Also Read:  10 Exotic Salads From Around The World)Weight Loss: How To Make Protein-Rich Quinoa Salad At Home:VIDEO</t>
  </si>
  <si>
    <t>Summary of sports events and persons who made news on Saturday
IMAGE: Shubhankar Sharma of India takes a shot. Photograph: Francois Nel/Getty Images
Indian golfer Shubhankar Sharma shrugged off an average first round score to make a dramatic comeback in the second round of the Aberdeen Investments Scottish Open in North Berwick.
Sharma looked a different man on the day as he made the cut with a score of 66 (5- under par) in the second round after a par score i.e. 71 on Day 1.
On the other hand, SSP Chawrasia and Gaganjeet Bhullar couldn't make the cut and ended the day at T-124 and T-154 respectively.
Englishman, Lee Slattery was the leader as he sat at the top tied with South African, Erik Van Rooyen and Austrian, Bernd Wiesberger at the score of (14- under par) after Day 2.
Shubhankar started the round in style with three birdies on the first nine holes. Things seemed even better when a birdie on the 11th hole finally gave him the belief that he can make the cut on a very tough day.
From 12-17 holes, Sharma was able to keep the projected cut score within touching distance and finally a birdie on the 18th which was an amazing 45 feet putt ensured that he will be going through to the final two days of the tournament.
Sharma had a bogey free round 2 ending with an overall score of 137 (5-under par) after day 2 of the event making a jump of 54 places to keep the Indian challenge alive. Sharma's scores are 71(par) and 66 (5-under par) after round 1 and 2 respectively.
The day though belonged to the Austrian and 5 time European Tour winner, Bernd Wiesberger. The Austrian bettered his first round score and scored 61 (10-under par) with the help of 11 birdies in second round. Wiesberger made a huge jump of 28 places to end at the top of the standings.
Englishman and two time European Tour Winner Lee Slattery shared the first spot as he ended with an overall score of 128 (14-under par) after two rounds. Slattery picked up from where he had left and ended round 2 with seven birdies and a score of 64(7-under par) same as his round 1 score.
Erik Van Rooyen also ended with a score of 64(7-under par) in each of the two rounds to be tied at 1st position alongside Slattery and Wiesberger.
Lahiri makes cut with a birdie on last hole of 2nd round in John Deere Classic
India's Anirban Lahiri holed a 15-footer on the ninth, his closing hole in the second round, to somehow make the cut at the John Deere Classic golf tournament Silvis, USA.
Another Indian Arjun Atwal, who was invitee in the event, missed the cut with rounds of 69 and 72.
Also missing the cut was Indian-origin Swedish golfer Daniel Chopra, who shot 70-73.
Jhonattan Vegas, the sixth player in as many rounds on the PGA TOUR to post 62, took a one-stroke lead into the weekend.
Andrew Landry was placed second after posting a 65 in the second round.
Lucas Glover made an albatross on Par-5 10th and shot 64 to get to 11-under and was placed third.
Lahiri, who has been struggling with his scoring this season, hit 8 of 14 fairways and 13 of 18 greens in regulation. His six-under 65 after a first round of three-over 74 got him to three-under 139 and he somehow squeezed in at tied 67th place.
Starting on the 10th, Lahiri began with a birdie from 12 feet but gave that away on 12th by missing a 10-footer for par.
He quickly got back his momentum back with birdies on 13th and 14th and added another on 17th from 15 feet.
On the back nine, he holed a 15-footer and a 14-footer on second and fourth and moved to five-under for the day.
Then he missed two achievable birdie putts from five feet and nine feet and again from 11 and 12 feet on seventh and eighth. Finally he holed a 15-footer on the last hole to make the cut.
Harold Varner III (65), Russell Henley (68), Daniel Berger (66), Cameron Tringale (66) and Adam Schenk (65) were at 10-under. Varner chipped in for eagle from 42 yards on the par-4 14th.
First-round leader Roberto Diaz closed with a double bogey for a 73 that left him at seven-under.
Indian wrestlers clinch 3 gold in Istanbul
Indian wrestlers bagged four medals, including three gold, on the second day of the Yasar Dogu 2019 Ranking Series tournament in Istanbul.
While Rahul Aware won gold in the 61kg freestyle category on Friday night, Utkarsh clinched the bronze in the same weight division.
Aware, an Asian bronze medallist, clinched his first career Ranking Series title with a tactical 4-1 victory over Munir Aktas of Turkey.
Among Indian women wrestlers, Seema and Manju Kumari bagged a yellow metal each in the 50kg and 59kg divisions, respectively.
In the 50kg finals, Seema stopped Valeriya Chepsarakova of Russia from winning her second career Ranking Series title with a 3-2 win.
The third Indian wrestler to claim gold was Manju, who mauled Katsiaryna Hanchar Yanushkevich of Belarus 13-2, in the 59kg finals.
But it was heartbreak for Sakshi Malik and Pooja Dhanda as they lost in their respective events to crash out of the tournament.
India begin junior shooting World Cup campaign with two gold
Udhayveer Sidhu collected a double gold as India took pole position on day one of competitions at the Combined World Cup for junior shooters in Suhl, Germany.
Udhayveer shot 575 in the junior men's 25m standard pistol event to lead a clean sweep for India as Adarsh Singh (568) and Anish Bhanwala (566) won silver and bronze respectively at the International Shooting Sport Federation (ISSF) tournament for rifle, pistol and shotgun shooters.
Udhayveer then combined with Adarsh and his twin Vijayveer Sidhu to also pick up the team gold in the event with a combined effort of 1707, a junior world record.
The team silver in the event also went to India as its second team comprising Anish, Rajkanwar Sandhu and Dilshaan Kelley shot a total of 1676 to finish behind their gold medal winning teammates.
India had five medals -- two gold, two silver and one bronze -- at the end of day one. China and Thailand are second and third with one gold medal each.
Indian women's football team jumps 6 places to 57 in FIFA rankings
The Indian women's football team jumped six places to 57th in the latest FIFA rankings on the back of some impressive performance in the past few months.
Among Asian countries, the Indian women's team is ranked 11th. The team has 1422 points to its kitty as compared to 1392 in the previous ranking list released on March 29.
Since January, the team has played 18 matches, out of which it won 12, drawn one and lost five.
The team had exposure tours to Hong Kong, Indonesia and Turkey and played in the SAFF Championships, the AFC Olympic Qualifiers Round 2, besides featuring in the inaugural Hero Gold Cup international tournament in Bhubaneswar.
The team is slated to play the COTIF Cup in Spain later this month.
Head Coach Maymol Rocky lauded the players for the rise in the FIFA rankings.
"The entire credit goes with the girls. They have worked hard for it, and we need to work harder from now on," Maymol said.
The Indian men's team captain Sunil Chhetri, currently the second highest goal scorer in international football among active players with 70 strikes, said he was "extremely proud of the girls".
"They have been doing really well. I'm really proud of the girls ... they can do wonders. I hope they keep working hard, keep doing what they are doing. I'm sure things will keep on improving,  Chhetri said.
AIFF Women's Player of the Year Ashalata Devi felt "the aim should be to climb higher".
"We are aware of our abilities. The self-belief after the exposure tours has been driving us. We need to break into the top 10 in Asia," she said.
Belgian champions Genk sign son of Hagi
Belgian champions Racing Genk have strengthened their squad for the new season with Romania international Ianis Hagi, the son of the player known as the Maradona of the Carpathians.
The 20-year-old son of Gheorghe Hagi, one of the outstanding players of his generation, has signed a five year deal until 2024, the club said.
He moves from his father's club Viitorul ConstanÃˆ ›a, although this is his second foray out of Romania, having spent 18 months at Fiorentina, where Hagi went aged 17 but played only twice.
Hagi helped Romania reach the semi-final of last month's European under-21 Championship, emerging as one of the stars of the tournament in Italy.
He has also been capped at senior level.
Genk will compete in the Champions League this season with automatic entry into the group stage.
Atanu-Deepika bow out in first round of mixed pair event
Indian recurve mixed pair of Atanu Das and Deepika Kumari went down to Colombia 3-5 to make a first round exit at the Tokyo Olympic Games test event in Tokyo on Saturday.
Colombia's Daniel Felipe Pineda and Ana Maria Rendon, who ranked a lowly 13th in the qualifications, fired a perfect round of 40 in the fourth set to seal the victory.
The Colombians made a solid start to take the first set by one point but Atanu and Deepika bounced back with three perfect 10s from four arrows to make it 2-2 in the second set.
The third set saw a draw with both teams shooting 36 each before Daniel and Ana shot all perfect 10s in the decider to eliminate the Indians.
Deepika and Atanu will now battle it out in the individual sections that will get underway Sunday in the week-long event at the Yumenoshima Archery Field, which will be used next summer for the Olympic and Paralympic Games.
India suffer 2-5 defeat against North Korea in Intercontinental Cup
Listless in the first half, India fought back in the second session with a spirited display but still lost 2-5 against North Korea to suffer their second consecutive defeat in the Intercontinental Cup football tournament in Ahmedabad on Saturday.
Jong Il Gwan (8th and 29th minute), Sim Hyon Jin (16th), Ri Un Chol (63rd) and Ri Jin (90+2) scored for North Korea while Lallianzuala Chhangte (51st) and captain Sunil Chhetri (61st) reduced the margin for India.  
The loss put the home side virtually out of reckoning for a berth in the final as they occupy the bottom of the points table. Tajikistan are in the top of the table with six points from two wins while Syria and North Korea have three points each.
Defending champions India have an improbable chance of making it to the final if North Korea lose against Tajikistan on July 15. In that situation, the home side will need to beat Syria by nine-goal margin in their final league match on July 16, which is highly unlikely.
The top two teams will make it to the final of the four-team tournament. If two or more teams end at same point, the ranking will be decided through goal difference.    
India now have minus five goal difference while North Korea have zero and Syria plus one.    
Mohammad Anas smashes own national record in Czech Republic
Mohammad Anas bettered his own national record in men's 400m race while winning gold with an effort of 45.21 seconds at the Kladno Memorial Athletics Meet at Kladno, Czech Republic on Saturday.
The 24-year-old Anas won an easy race as he finished nearly one second ahead of silver winner Omelko Rafal (46.19) of Poland.
Anas's earlier national record time stood at 45.24 seconds which he recorded last year.
In the women's 400m, V K Vismaya clocked her personal best of 52.54 seconds to win the 'A' race. Saritaben was third with 53.37.
In the XXII International Memorial Competition in Bishkek, Kyrgyzstan, Indians also bagged 6 gold, 3 silver and 1 bronze, with national record holder M Sreeshankar winning the long jump event with a creditable 7.97m.
The other gold winners are: Archana in 100m (11.74 sec), Harsh Kumar in 400m (46.76 sec), Lili Das in 1500m (4:19.05), Sahil Silwal in javelin throw (78.50m), women's 4x100 relay (45.81 sec).
Amir Khan wins WBC international welterweight title
Olympic silver medallist Amir Khan clinched the WBC international welterweight title after knocking out Australian Billy Dib in the fourth round of his bout in the inaugural Super Boxing League in Jeddah.
Khan was undoubtedly the stronger of the two as he landed a combination of punches right from the start, leaving his opponent on the floor with a left hook in the second round.
In the fourth round a double left hook again left Billy shaken, throwing in the towel to end the contest at King Abdullah Sports City.
"I felt very comfortable in there, I could see I had the strength, power and movement right early in the bout. I could see openings.third round I capitalised more. It was a great fight," Khan told PTI after the bout ended in the wee hours Saturday.
"It was a quick turnaround after the Crawford fight. Whenever I fight I always make it exciting, I always make it very interesting. I want to thank all the fans in Saudi Arabia for coming to the fight and we'll be back soon."
It was a great comeback by Khan, who was knocked out by WBO welterweight champion Terence Crawford in his last bout in April.
After the fight, Khan expressed his desire to fight former four-weight world champion Manny Pacquiao next.
"The discussions are going on and if it materialise I would love to come back to Saudi Arabia to face Manny Pacquiao," Khan said.
Billy, who got the fight last month after Indian boxer Neeraj Goyat was forced to withdraw following a car crash, said, "What went wrong is that he looked bigger than what he seemed at the weighing in. He was stronger and it just didn't go my way. But look we both are safe and that is what matters."
"Of course, I would have loved to have more time to prepare but it's okay," added the Sydney-born fighter, who had to move up to make his welterweight debut after being roped in in June.
 © Copyright 2019 PTI. All rights reserved. Republication or redistribution of PTI content, including by framing or similar means, is expressly prohibited without the prior written consent.</t>
  </si>
  <si>
    <t>IMAGE: Pardeep Singh. Photograph: Twitter
Pardeep Singh created a new Commonwealth record in the clean and jerk category on the way to a gold medal as Indian weightlifters continued their impressive run on the last day of the Commonwealth Championships in Apia, Samoa, on Saturday.
Pardeep, who is competing in the 109kg category, smashed the record in the clean and jerk event by lifting 202 kgs. His earlier successful attempt of 148kg took his total to 350kgs.
Two-time Commonwealth Games medallist Vikas Thakur clinched the silver medal in the men's 96kg event. Vikas lifted a total of 338 kg (153kg+185kg).
India ended their campaign with a rich tally of 35 medals in the youth, junior and senior categories, breaking numerous national, Commonwealth, world and Asian records.
 © Copyright 2019 PTI. All rights reserved. Republication or redistribution of PTI content, including by framing or similar means, is expressly prohibited without the prior written consent.</t>
  </si>
  <si>
    <t>India skipper Virat Kohli on Saturday lent his support to Royal Challengers Bangalore teammate AB de Villiers after the retired South African broke his silence on the recent controversy surrounding his return to the national team at the ongoing World Cup.In the middle of South Africa's disastrous campaign, media reports had claimed that the former Proteas captain had offered to come out of retirement a day before the squad was to be picked for the mega-event but the team management rejected it.  De Villiers, who was criticised for picking and choosing international assignments after announcing his retirement last year, was described by Kohli as the  most honest and committed  person.Read - Jacques Kallis column: SA need to look at England, decide the path they want to take and rebuild My brother you are the most honest and committed man I know. It's been unfortunate to see this happen to you. But know that we stand with you and believe in you. Seeing people enter your personal space has been sad to see and uncalled for. More love and power to you and your beautiful family. Me and Anushka are Always here for you guys,  Kohli wrote on de Villiers Instagram.Read - Not quite 360: ABD's latest retirement U-turn threatens to tarnish his much-celebrated legacyDe Villiers, in a detailed statement on Friday, finally broke his silence on the controversy surrounding his international comeback, which never happened, saying he did not demand to come out of retirement at the 11th hour before the World Cup but was privately asked whether he was open to play the 50-over showpiece.Former India all-rounder Yuvraj Singh also chimed in his support for the 35-year-old on Instagram. My dear friend and legend, your one of the nicest guys I've ever played cricket with an absolute gem of a person! There was never a chance for SA in this World Cup to win without you! It is your country's loss not to have you in the squad not yours. The bigger the player more the criticism! We all know what a gentleman you are,  Yuvraj wrote.</t>
  </si>
  <si>
    <t>Three former Congress legislators in Goa were sworn in as Cabinet ministers at an event at Raj Bhavan at 3 pm on Saturday, two days after they defected to the ruling Bharatiya Janata Party with seven of their colleagues, Prudent Media reported. BJP leader and Deputy Assembly Speaker Michael Lobo was also inducted into the Cabinet. Chandrakant Kavlekar, the former leader of Opposition, was sworn in as deputy chief minister. He replaced Goa Forward Party leader Vijai Sardesai, who was asked to step down along with colleagues Jayesh Salgaonkar and  Vinod Paliencar, and Independent MLA Rohan Khaunte. The other Congress leaders sworn in are Jeniffer Monserrate and Filipe Neri Rodrigues. Earlier in the day, the Goa governor accepted the chief minister's recommendations to drop the four ministers. Meanwhile, hours before the swearing-in ceremony, Sardesai announced his party was withdrawing its support to the government. Sardesai pointed out that the Goa Forward Party had stood by the BJP-led government when former Chief Minister Manohar Parrikar was not well, and claimed the saffron party's central leadership was not willing to talk to him as it cannot justify its actions, Herald Goa reported.  This party is a part of the NDA and we have been ditched,  he said.  We supported Manohar Parrikar. Bhai's bhakts [Parrikar's supporters] will know who stood by him, the government.  Sardesai said the BJP's actions had killed Parrikar's political legacy.</t>
  </si>
  <si>
    <t>current affairs
Current affairs wrap of the day: July 13th, 2019
Get all the big national and international news and stay up to date with Current Affairs and General Knowledge to prepare for competitive exams.
Modi likely to attend UNGA meet in SeptemberPrime Minister Narendra Modi is expected to visit the United States in September for the upcoming U.N. General Assembly meeting and is likely to address Indian-Americans in Houston during his trip, community leaders said Friday.Chicago and Houston are the two American cities in contention for the Prime Minister's venue to address the diaspora when he is likely to travel to the U.S. later this year to attend the United Nations' Annual General Assembly in New York.Gun Owners In New Zealand Give Up Weapons After Mosque KillingsDozens of New Zealanders handed in their firearms today as a gun buyback scheme went into operation aimed at ridding the country of semi-automatic weapons in the wake of the Christchurch mosque attacks.The first of more than 250 collections to be held nationwide was in Christchurch, where 51 Muslim worshippers were gunned down.26 killed in hours-long al-Shabab hotel siege in SomaliaA suicide car bomber and gunmen attacked a hotel where a political gathering was taking place in port city of Kismayo.The death toll from Somalia's Kismayo hotel attack rose to 26 on Saturday with victims including Kenyans, Americans, a Briton, a Canadian and Tanzanians.Trump says nationwide immigration arrests to begin on SundayThe head of Immigration and Customs Enforcement said efforts to deport families with orders to leave the country will continue after an upcoming national sweep that President Donald Trump said would start Sunday.Administration officials have said they are targeting about 2,000 people, which would yield about 200 arrests based on previous crackdowns. Mr. Trump has said on Twitter that his agents plan to arrest millions of immigrants in the country illegally.  15 Dead, 6 Others Missing In Floods And Landslides In NepalMore than 20 people have been killed or are missing due to landslides and floods as monsoon rains lashed Nepal, the government said on Friday.Heavy rains since Thursday have hit 20 of Nepal's 77 districts, in the hills as well as in southern plains.A Home Ministry statement said 15 people had been killed, while six others were missing as incessant rains caused landslides and triggered flash floods in rivers originating in the Himalayas.Half A Million People Signed Up To Storm Area 51. What If They Show Up?Should everything go according to plan, more than half a million strangers will gather in a remote Nevada town in mid-September, united by a common goal: raid Area 51 in the wee hours of the morning - using a strength-in-numbers approach to reveal any extraterrestrial treasures stashed within the notoriously clandestine government base.By Friday evening, more than 540,000 people from around the world had signed up to attend the joke Facebook event:  Storm Area 51, They Can't Stop All of Us 
        Support our journalism by subscribing to Scroll+
        here.
      We welcome your comments at
      letters@scroll.in.</t>
  </si>
  <si>
    <t>Pardeep Singh created a new record in the clean and jerk category on the way to a gold medal as Indian weightlifters continued their impressive run on the last day of the Commonwealth Championships in Apia,Samoa on Saturday.Pardeep, who is competing in the 109kg category, smashed the record in the clean and jerk event by lifting 202kgs. His earlier successful attempt of 148kg took his total to 350kgs.Two-time Commonwealth Games medallist Vikas Thakur clinched the silver medal in the men's 96kg event. Vikas lifted a total of 338 kg (153kg+185kg).India ended their campaign with a rich tally of 35 medals in the youth, junior and senior categories, breaking numerous national, Commonwealth, world and Asian records.</t>
  </si>
  <si>
    <t>Whether in Melbourne, Mumbai or Marylebone, the ICC Men's Cricket World Cup final is an occasion that very few can match in cricket. On Sunday the iconic Lord's Cricket Ground will host its fifth World Cup final as hosts England face 2015 finalists New Zealand for the right to call themselves the best in the world.Whichever team comes out on top, cricket's most coveted trophy will be handed to a new winner as the 12th edition of the tournament reaches its climax.We take a stroll down memory lane and look at World Cup finals gone by.1975: Lloyd leads by example
Runs made with backs to the wall are gripping to watch and Clive Lloyd coined the original. The West Indies captain came to the crease with his side struggling on 50/3 against Dennis Lillee's Australia. Under glassy skies and in front of a feverish Lord's crowd, Lloyd struck a masterful counter-attacking century and Keith Boyce took four wickets to crown Windies the inaugural winners. It is still considered one of the greatest World Cup matches of all time, a classic that has stood the test of time. Sir Viv Richards made his mark too, but on the field, with crucial runouts.Also read: Viv Richards golden arm makes WI World Champions1979: Richards strikes again
Part 1
Part 2Just as Lloyd bailed them out four years earlier, it was the turn of Viv Richards to extricate West Indies from a poor start and propel them to glory. His 138 from 157 balls was a brutal innings by modern standards and helped set a target of 286  “ well beyond hosts England despite the stoical efforts of openers Geoffrey Boycott and Mike Brearley. But, even Richards was left a mere spectator when teammate Collis King took apart the England bowlers.  Also read: Viv Richards' majestic 138* was only the second best knock in 1979 final 1983: India's summer
One of the greatest underdog stories, not just in cricket, but across sport. India's vaunted bowling attack wrested the World Cup from the grasp of West Indies as Kapil Dev masterminded a memorable triumph. Dev's outfit only managed 183 first up and Windies looked destined for a third straight victory, but Mohinder Amarnath and Madan Lal exploited swinging and seaming conditions to get home by 43 runs. And who can forget the catch that dismissed Richards? Step forward (or backwards) did the Indian captain...Also read: Kapil Dev's incredible sets up India's first title 1987: Advance Australia
An Australia side that Steve Waugh would later label  ˜rank outsiders' pulled off an unlikely triumph in India &amp; Pakistan, the first time the World Cup was staged outside England. The Eden Gardens final against the English would be immortalised for Mike Gatting's ill-judged reverse sweep when his team were well-placed and David Boon's gutsy 75, the backbone of his country's inaugural triumph. Also read: Mike Gatting's brain-fade and Australia's first title1992: Cornered Tigers roar back
Imran Khan asked his team to fight and they scrapped for every inch until the skipper himself dismissed Richard Illingworth to clinch perhaps the World Cup's most remarkable victory. Seemingly down and out after one win in their first five, Pakistan surged to five successive wins  “ inspired by Imran, whose 72 in the final earned his nation a maiden triumph in Melbourne. Wasim Akram then stepped up with the ball to hand Pakistan a famous win.Also read: Wasim Akram's spell reverses Pakistan's fortunes 1996: De Silva's service
In what is still the finest all-round performance in a World Cup final, Aravinda de Silva took two catches and snaffled three wickets to restrict Mark Taylor's Australia to 241 in Lahore. Alongside Asanka Gurusinha's measured half-century, de Silva struck a masterful 107 to get Sri Lanka over the line by seven wickets, etching a fifth name onto the World Cup trophy. 1999: Warne blows Pakistan away
In the World Cup win that sparked an era of one-day dominance, Shane Warne spun Australia to a comprehensive defeat of Pakistan at Lord's. The 1992 winners were bowled out for 132 as Glenn McGrath, Tom Moody and Warne strangled Wasim Akram's men. Adam Gilchrist's belligerence saw them over the line with eight wickets in hand. It is arguably the most lop-sided final till date and Australia became the global powerhouse to be reckoned with for years to come. 2003: Australia go back-to-back
Australia secure successive World Cup wins with a contrasting but equally emphatic victory over India at the Wanderers. They smote 359 from their 50 overs  “ then their second highest-ever score in the format  “ with Ricky Ponting and Damien Martyn sharing a partnership of 234 runs, another national record. India got nowhere near, dismissed for 234. Also read: When Ricky Ponting broke a billion hearts in 2003 2007: Gilchrist goes big
A rain-reduced repeat of the 1996 showpiece was dominated by Gilchrist, whose 149 remains the highest-ever score in a World Cup final. Australia's threepeat was never in doubt after Kumar Sangakkara and Sanath Jayasuriya were dismissed chasing 281, extending the winning streak of their one-day dynasty to 29 games. 2011: Dhoni does it for India
India's World Cup win on home soil remains one of the most significant moments in the game's recent history, sparking scenes of jubilation not seen since. Mahela Jayawardene scored the sixth hundred in a World Cup final but ended on the losing side  “ largely due to Mahendra Singh Dhoni's perfectly-timed 91 in the chase and 97 from Gautam Gambhir. It was a trophy dedicated to Sachin Tendulkar by his teammates, as the legendary batsman played his last World Cup in front of his home crowd. It was also the first time ever that the home side had won the tournament. Also read: When Dhoni's masterclass in final ended India's 28-year wait2015: Australia romp home
Australia claimed a fourth win in five tournaments in front of a near-six figure crowd at the Melbourne Cricket Ground. It was a final triumph to stand alongside any of their previous efforts as a relentless bowling performance saw them dismiss the Kiwis for 183. While India defended that exact same score in 1983 for their first triumph, New Zealand could not end their wait for a World Cup title with Steve Smith and Michael Clarke making short-work of the run-chase. For the second consecutive edition, the tournament was won by the hosts. Can England complete a hat-trick on Sunday at Lord's? (With ICC inputs)</t>
  </si>
  <si>
    <t>The IDBI Bank just confirmed the admit card release date for Post-Graduate Diploma in Banking and Finance course exam. The online application process for the PGDBF course began from June and continued till July 3rd. There are total 600 seats for admissions to the PGDBF course provided by the Manipal Global Education Services Private Limited (MGES), Bengaluru to provide training in Banking and Finance.  The bank at had not provided any date for admit card release in the official notification. However, now the IDBI Bank website has updated information about the same. The exam is scheduled to be conducted on July 28th and the admit card will be released on July 20th. The link expected to be activated on July 20th.Separately, the bank has released pre-exam training call letter on its website. IDBI Bank in compliance with the Government guidelines has arranged for free non- residential pre-recruitment training for interested eligible SC/ST/OBC applicants for 6 consecutive days from July 13th to July 18th prior to the written test. Candidates can download the call letter from applicant login section.Here is the direct link to download the PET call letterThe exam will be of 2 hours' duration testing candidates on Logical Reasoning &amp; Data Analysis/Interpretation, English Language, Quantitative Aptitude, and General/Economy/Banking Awareness for 200 marks total. Each wrong answer will attract a penalty of 0.25 marks.</t>
  </si>
  <si>
    <t>NEW DELHI, July 13: The Supreme Court took note, on its own, of the "alarming rise" in the number of rape incidents against children and said it will pass directions to ensure a "concerted" and "clear" national response against such acts.
_x000D_
_x000D_
A bench headed by Chief Justice Ranjan Gogoi said it has decided to take "suo motu" (on its own) cognisance of various reports of news papers and portals on rising incidents of child rape.The bench, also comprising Justices Deepak Gupta and Aniruddha Bose, appointed senior advocate V Giri as amicus curiae (friend of the court) and asked him to assist it in framing guidelines on the kind of directions that can be issued to states on infrastructure and video-recording of the proceedings.It made clear that no third party except Giri and Solicitor General Tushar Mehta would be allowed to intervene in the matter saying that otherwise nothing can happen in such a matter.The bench directed the apex court registry to register the case as a writ petition titled as "In-re Alarming Rise in The Number of Reported Child Rape Incidents" and posted it Monday for issuance of directions.The bench said it had asked the Registry to file a report on two aspects such as the total number of rape cases involving child registered across India since January 1 and the stage of investigation and the time taken to file a charge sheet as also the status of trials.It had asked the Registry to collect details from all the states and high courts.Referring to the data on sexual crimes against children, it said that from January 1 to June 30 this year, 24,212 FIRs have been filed across India.Out of over 24,000 cases, 11,981 are still being probed by the police and in 12,231 cases, police have filed the charge sheet, it said.Trials have commenced in 6,449 cases only, it said, adding that they are yet to commence in 4,871 cases.Till now, the trial courts have decided only 911 cases, about 4 per cent of the total cases registered, it said. - PTI</t>
  </si>
  <si>
    <t>NEWARK, July 13: Indian boxing star Vijender Singh will be back in action after more than a year when he will take on American Mike Snider in an eight-round super middleweight contest here on Saturday. 
_x000D_
_x000D_
WBO Oriental and Asia Pacific super middle-weight champion Vijender holds a record of 10-0 (7 knockouts). "I think it's going to be a great show. I'm focused on my boxing career and my craft. I want to fight two more times this year, keep busy and work towards a world title opportunity," he said in a pre-bout press conference here."I am fully geared up for this fight and my strategies against Mike Snider are already in place as discussed with my team including trainer Lee Beard. I am ready to knock down Snider in the early rounds," he added.On the other hand, Snider, who holds a record of 13-5-3, is confident of defeating the Indian boxer."My trainers looked at Vijender and watched several of his fights. They told me what he does well and what we can do to exploit his weaknesses. The game plan is going to come from my trainers and what they've seen," he said. "There's always pressure on me because I never go off anyone else. I love winning fights people say I can't win. I always love proving people wrong. I've been doing that my whole life," he added.The fight between Vijender and Snider will be telecast live in India on Sunday at 4:30 am onwards on Sony Ten 1. - PTI</t>
  </si>
  <si>
    <t>NEW YORK, July 13: When Indian Prime Minister Narendra Modi visits the US in September for the Climate Action Summit convened by UN Secretary-General Antonio Guterres, he is expected to visit Houston to attend a massive Indian diaspora rally, according to a source familiar with the preliminary planning.
_x000D_
_x000D_
While his participation in the climate summit and the high-level General Assembly Debate was listed among his forthcoming foreign travel plans soon after his election in May, the Houston meeting is still to be officially announced.A community source close to the Bharatiya Janata Party (BJP) told IANS that the planning for the Houston rally was still in a preliminary stage with the date still to be determined and there has been an outreach to different community groups about participating in itThe source added that it was not to be a party affair and would be organised by groups representing a cross-section of the diaspora in Texas to show his broad appeal to the Indian community in the US.According to the 2010 census, Texas was the state with the fourth-highest number of people of Indian descent. The Pew Research Centre estimated that in 2015 there were 125,000 Indian Americans in Houston, where the Indian consulate is located, and 145,000 in Dallas-Fort Worth.Always looking for opportunities to connect with Indian diaspora during his travels abroad, Modi has participated in three large community meetings - in New York, San Jose and Washington - during his previous visits.The Climate Action Summit called by Guterres will take place on September 23, followed the next day by the high-level segment of the Assembly that lasts a week.Therefore, Modi's visit to Houston will have to take place either before the UN events in New York or after he has spoken at the general debate.The UN says the climate summit is to "showcase a leap in collective national political ambition and it will demonstrate massive movements in the real economy in support of the agenda".Modi can expect a star role at the climate meeting as he has been repeatedly praised by Guterres for his work and future plans to fight climate change. Last year, Guterres presented him with the UN Champions of the Earth Award for Policy Leadership.During the UN meetings, Modi will have an opportunity to meet several leaders.US President Donald Trump and Modi are likely to meet on the sidelines General Assembly meeting as it is not certain if the former would attend the summit. Modi's visit this year will be the sixth to the US as Prime Minister.He visited in 2014 for the UN session and addressed a community meeting of 20,000 people at the Madison Square Garden in New York. He also met then-President Barack Obama in Washington.The following year, he attended the General Assembly session in New York and visited the Silicon Valley in California. Besides addressing a diaspora meeting of 20,000 people, he participated in an interaction with Facebook staff moderated by CEO Mark Zuckerberg at the company headquarters, and also visited Google headquarters.Modi visited Washington twice in 2016. He attended the International Nuclear Security Summit convened by Obama on March 31 and April 1, and made an official state visit at the invitation of Obama. He addressed a Joint Session of Congress and participated in a community meeting.In 2017, President Donald Trump invited him for an official state visit to Washington which took place in June.As during his previous visits, a combination of self-proclaimed liberals and secularists, and Kashmiri and Khalistani separatists along with Pakistanis can be expected to hold protests against Modi. - IANS</t>
  </si>
  <si>
    <t>With over 5.6 lakh villages, 622 districts, and 30 States/UTs declared Open Defecation Free (ODF) in rural India underthe Swachh Bharat Mission (Grameen),Department of Drinking Water and Sanitation (DDWS), Ministry of Jal Shaktiorganized a two-day National Planning Workshop on ODF Plus and Water Conservation from July 12-13,2019 in New Delhi. Secretaries-in-Charge of Sanitation, Mission Directors and other key state level officials from 29states/UTsattended the workshop.
Speaking at the occasion, Shri Rattanlal Kataria, Minister of State, Ministry of Jal Shakti, said,  In 2014,the Prime Minister introduced the Swachh Bharat Mission (SBM) and now, because of people's contribution, we are moving towards the 100% success of this Mission in October 2019. Moving on to the Jal Shakti Abhiyan, just like SBM, we aim to make the Jal Shakti Abhiyan a successful jan andolan, with the help of the people .
The Minister of Statethen launched the Solid Liquid Waste Management (SLWM) Dashboard, ODF-Plus Advisoryand the ODF-Plus &amp; Swachh Gram Darpan Mobile Application to foster healthy competition between States and districts undertaking ODF-plus activities.
The Workshop was organised aroundfivethematic technical sessions:Biodegradable Waste Management in Rural Areas, Plastic Waste Management in Rural Areas, Grey Water Management in Rural Areas, Fecal Sludge Management (FSM) in Rural Area and Water Conservation &amp; Rain Water Harvesting respectively.As part of the workshop, an exhibition was also held at ICAR Campus, Delhi, demonstrating various initiatives under ODF-Plus and field visits were conducted withall the participants to highlight the importance of water conservation.
Shri Parameswaran Iyer, Secretary, DDWS, Ministry of Jal Shakti,drew attention to four important intervention areas namely water conservation, source sustainability, piped water supply and greywater management. Speaking at the occasion, he said,"Sustaining the momentum attained through ODF will be our focus and something that we will together work towards. We will scale up Solid and Liquid Waste Management with special focus on greywater management.We have come a long way and it has been possible because of all the people who came together to make SBM a Jan Andolan .
A highlight of the workshop was an interaction with Shri Ayyappa Masagi, Founder and Director, Water Literacy Foundation who presented different methods for rainwater harvesting, collection and water conservation. He spoke of the importance of Grey Water Management and called it as effective as rainwater harvesting for water conservation. He presented Karnataka's case of ensuring rainwater harvesting, which can be replicated in other states to conserve water and secure a better future for the nation.
The workshop also included presentations and technical sessions from esteemed experts and key stakeholders in the field: Shri. Shrikant Navrekar, LWM Expert, WorldBank;Dr. Sudhir Jain, Deputy Commissioner of Rural Development, Madhya Pradesh;Dr. Rajesh Biniwale, Principal Scientist, NEERI, Nagpur;Ms. Avni Lavasa, Deputy Commissioner, Leh District, J&amp;K; Dr. Neelam Patel, Principal Scientist, IARI, ICAR;Shri. Sanjay Marwaha, Regional Director, Central Ground Water Board (CWGB), Union Ministry of Water Resources;and Shri Umakant, Joint Secretary (Watershed Management), Dept. of Land Resources, Ministry of Rural Development.
***
SNC</t>
  </si>
  <si>
    <t>HARARE (Reuters) - Zimbabwe's energy regulator has raised petrol and diesel prices  by up to 16%, the fourth increase this year, after the finance minister said fuel was considerably cheaper than in neighbouring countries. President Emmerson Mnangagwa announced the biggest fuel price hike in January, a 150% increase, which sparked deadly protests by financially struggling Zimbaweans that left more than a dozen people dead after an army clampdown.  The Zimbabwe Energy Regulatory Authority said late on Friday that effective Saturday, petrol would cost 6.10 Zimbabwe dollars ($0.70) a litre, up from 5.26, while the price of diesel had been increased 13% to 5.84 Zimbabwe dollars. Finance Minister Mthuli Ncube was quoted in a daily newspaper on Thursday as saying he would be happy if the price of fuel was equivalent to $1 per litre. While Ncube wants fuel prices to reflect import costs, many Zimbabweans can barely afford to pay them when the unemployment exceeds 80% and the entry-level wage for a government employee is about $49 a month - enough to buy a car tyre. But with no sign of an end to rolling power cuts in the southern African country, demand for fuel has risen as businesses resort to more expensive diesel-powered generators.  Analysts say this is increasing the price of doing business, with companies likely to pass the cost to consumers, who are already grappling with inflation of nearly 100%. There were long queues at service stations selling fuel early on Saturday. Hopes that living standards would soon improve under Mnangagwa, who came to power after Robert Mugabe was removed in a coup in 2017, have not been realised. Instead, Zimbabweans are frustrated by daily power outages lasting up to 17 hours and severe shortages of U.S. dollars, fuel, bread, and medicines. $1 = 8.75 Zimbabwe dollars     Reporting by MacDonald Dzirutwe; Editing by Mark Heinrich</t>
  </si>
  <si>
    <t>Police swing their batons at protesters as they try to disperse pro-democracy activists after a march at Sheung Shui, a town at the city's border in Hong Kong, China July 13, 2019. REUTERS/Tyrone SiuHONG KONG (Reuters) - Hong Kong police appealed to protesters on Saturday to refrain from violence and leave the area after scuffles in the town of Sheung Shui, where thousands of demonstrators had converged earlier in the day to protest against mainland Chinese traders. The police made the announcement in a post on their website and in a message read out on television. The protest in Sheung Shui, not far from the Chinese city of Shenzhen, started peacefully but devolved into skirmishes, with demonstrators throwing umbrellas and hard hats at police who retaliated by swinging batons and firing pepper spray. Reporting by John Ruwitch; Editing by Mark Heinrich</t>
  </si>
  <si>
    <t>HONG KONG (Reuters) - Hong Kong protesters clashed with police on Saturday in a town near the boundary with mainland China where thousands rallied against the presence of Chinese traders, seizing on another grievance following major unrest over an extradition bill. Protesters in Sheung Shui, not far from the Chinese city of Shenzhen, threw umbrellas and hardhats at police, who retaliated by swinging batons and firing pepper spray.  Our lovely town has become chaos,  resident Ryan Lai, 50, said shortly before the protest turned violent.  We don't want to stop travel and buying, but please, just make it orderly and legal,  he added, referring to so-called  parallel traders  who buy large volumes of duty-free goods in the town, to be carried into mainland China and sold.  The extradition bill was the tipping point for us to come out. We want Sheung Shui back.  The traders have long been a source of anger among those in Hong Kong who blame them for fuelling inflation, driving up property prices and dodging taxes. Later, police urged protesters to refrain from violence and leave. By about 8:30 p.m. (1230 GMT), most had retreated as police in riot helmets and wielding large shields swept through the town to clear the streets. Early on Sunday, the Hong Kong government condemned violent acts during the protests, adding that it had already taken steps to tackle parallel trading. Anti-extradition protesters plan another demonstration on Sunday in the town of Sha Tin, in the so-called New Territories between Hong Kong island and the border with China. Saturday's protest, which had begun peacefully, was the latest in more than a month to roil the former British colony, grappling with its worst political crisis since it returned to Chinese rule in 1997. Sometimes violent, the protests have drawn in millions of people, with hundreds even storming the legislature on July 1 to oppose a now-suspended extradition bill that would have allowed criminal suspects in Hong Kong to be sent to China to face trial in courts under ruling Communist Party control. Critics see the bill as a threat to Hong Kong's rule of law. Chief Executive Carrie Lam this week said the bill was  dead  after having suspended it last month, but opponents vow to settle for nothing short of its formal withdrawal. Protests against the bill had largely centred on Hong Kong's main business district, but demonstrators have recently begun to look elsewhere to widen support by taking up narrower, more domestic issues. The Sheung Shui protests opposed small-time Chinese traders who make short trips into the territory to buy goods they then haul back to China to sell. Protesters chanted demands in Mandarin, China's official language, for the traders to leave. Anti-parallel trading protesters shout slogans during a march at Sheung Shui, a border town in Hong Kong, China July 13, 2019. REUTERS/Tyrone SiuIn a statement on Sunday, Hong Kong's government said that over the last 18 months it had arrested 126 mainland visitors suspected of contravening the terms of their stay by engaging in parallel trading, and barred about 5,000 mainland Chinese also suspected of involvement. At Britain's handover 22 years ago, Chinese Communist leaders promised the city a high degree of autonomy for 50 years. But many say China has progressively tightened its grip, putting Hong Kong's freedoms under threat with measures such as the extradition bill. DEMOCRACY DEFICIT Hong Kong's lack of full democracy was behind the recent unrest, said Jimmy Sham of the Civil Human Rights Front, which organised protests against the extradition bill.  The government, Carrie Lam, some legislators in functional constituencies are not elected by the people, so there are many escalating actions in different districts to reflect different social issues,  he said.  If political problems are not solved, social well-being issues will continue to emerge endlessly.  One protester said Saturday's scuffles started when demonstrators charged police who sought to help mainland traders who had assaulted protesters.  Some people were attacked and got injured in a stampede,  said the man, who would only give the name Ragnar.  I tried to save some girls so I was also attacked by pepper spray by police. Now I feel so bad. The cops are dogs.   Protesters ripped up median barriers and fences to set up roadblocks and defences. A young man was treated for a bloody head wound a few metres from where police surrounded by crowds were hitting activists armed with umbrellas. Police in riot gear wielded batons to clear the street minutes later and free trapped officers.  We have no weapons and we were peaceful. When we saw them taking photos of us in the crowd we had to react,  said another protester, surnamed Chan, who declined to give his full name.  We are all scared now. How can they hit us with batons?  he said, staring at a pool of blood where one of his peers was treated. The police public affairs office did not have an immediate comment when asked about police actions against the protesters. Last week nearly 2,000 people marched in the Tuen Mun residential district to protest against what they saw as the nuisance of brash singing and dancing to Mandarin pop songs by middle-aged mainland women. On Sunday, tens of thousands marched in one of Kowloon's  most popular tourist shopping areas, trying to persuade mainland Chinese tourists to back opposition to the extradition bill.  We want to raise awareness in Washington that the United States has to do more now to help Hong Kong become fully democratic,  said a resident of the nearby town of Fanling, who was one of five people in Saturday's crowd carrying U.S. flags.  They are the most important power left that can stand up to China,  added the 30-year-old man, who gave his name only as David.  Additional reporting by Joyce Zhou and Anne Marie Roantree; Writing by John Ruwitch; Editing by Mark Heinrich and Clarence Fernandez</t>
  </si>
  <si>
    <t xml:space="preserve">MTB Nagaraj seen here with Karnataka Chief Minister HD Kumaraswamy and Congress's SiddaramaiahBengaluru:  After days of turmoil, the Congress-JDS government in Karnataka celebrated a small victory with a rebel lawmaker announcing that he was withdrawing his resignation. Congress legislator MTB Nagaraj, one of the 16 coalition legislators who had resigned from the state assembly, agreed to come back to the coalition fold after being coaxed by Congress leader Siddaramaiah and Chief Minister HD Kumaraswamy. He later put a condition to his return-- another rebel Sudhakar Rao will have to withdraw his resignation as well."I and Sudhakar had given resignation from the MLA's post. All the leaders are asking me to stay in the Congress since morning. I have decided to stay in the party," he said after meeting Congress leader Siddaramaiah and Chief Minister HD Kumaraswamy."We will try to convince Sudhakar and both of us will take our resignations back," he was quoted by news agency ANI as saying.The lawmaker from Karnataka's Hoskote constituency had also said that he would try to convince the other rebels to return to the party fold.Mr Nagaraj withdrawing his resignation would not dramatically help the coalition's situation in the state as the other rebel legislators are still standing their ground.If Karnataka Assembly Speaker Ramesh Kumar accepts their resignations, the coalition would still be short of a simple majority.Hearing the petition of 10 rebel lawmakers, the Supreme Court on Friday ordered the Speaker to maintain a status quo regarding the resignations till Tuesday.Amid questions about the Karnataka coalition's survival, Chief Minister HD Kumaraswamy declared on Friday that he would seek a trust vote on the floor of the house and asked the Speaker to "fix a time". In preparation for the test of strength, ruling allies Congress and Janata Dal Secular and rival BJP have arranged to move their lawmakers to resorts to sequester them from "poaching" attempts. </t>
  </si>
  <si>
    <t>Currently, KRS holds only 9.34 TMC of water, as against 30.12 TMC last year. Since Mysuru, Mandya and other areas too depend on KRS, water availability is limited.
BWSSB supplies about 145 crore litres of water to 9.75 lakh connections across Bengaluru everyday. The city faces water crisis mainly because of rapid urbanisation and overpopulation on account of its tech boom and employment opportunities. Experts suggest measures like rainwater harvesting and reusing treated wastewater, to deal with scarcity.
As multi-storeyed buildings are being built on small plots, especially in core city areas, the BBMP (Bruhat Bengaluru Mahanagara Palike) is counting on its new building by-laws to stop illegal constructions. Many buildings are being constructed close to each other without setbacks. Due to this, the structural flaw in one building affects nearby ones, and endangers lives.
Last Wednesday, five were killed when two adjacent buildings collapsed in Thomas Town, Pulakeshinagar. Four others were rescued from under the debris. One of the buildings was a four-year-old four-storeyed apartment, while the other was under construction. The apartment's builder had permission to construct only three floors, but built an additional floor. G M Ravindra, BBMP Joint Commissioner (East), said that faulty design and weak foundation had led to the collapse. BBMP has filed an FIR against the builders, architects and owners of both buildings and sites.
The draft of the new building by-laws will soon be placed before the Standing Committee for Town Planning, and then before the BBMP Council. It will then be sent to the state government for final approval. The by-laws were last revised in 2003. The new by-laws are based on the model building by-laws notified by the state government in 2017 for all urban local bodies.
Source: The Hindu | Bangalore  Mirror
Schools insist on Aadhaar
Many school managements in the city are forcing parents to submit their children's Aadhaar numbers or Aadhaar enrolment IDs by July end. The managements have threatened to cancel admissions otherwise.
This is despite the Unique Identification Authority of India (UIDAI) stating that children should not be denied school admission for not submitting Aadhar cards. Nagasimha G Rao, Convenor of the advocacy group RTE Task Force, says that many parents were unable to get appointments to secure Aadhaar on time.
The Task Force plans to write to the Karnataka State Commission for Protection of Child Rights (KSCPCR) and the Department of Public Instruction, to direct schools to be lenient.
Source: The Hindu
Jayadeva flyover demolition to begin
On July 15th, the first phase of Jayadeva flyover demolition will begin. The flyover is to be demolished to facilitate the construction of two new Metro lines  “ RV Road to Bommasandra, and Gottigere to Nagawara. BMRCL (Bangalore Metro Rail Corporation Ltd) plans to raze  the entire flyover within three months.
In the first phase, a loop connecting Bannerghatta Road to Central Silk Board junction will be demolished, which would affect motorists travelling in this direction. The BMRCL and traffic police will close the service road along the loop and give access only to residents with properties along this road. Motorists can use the underpass in both directions as well as the main lanes of the flyover along Outer Ring Road, that connect Banashankari to Central Silk Board.
Source: The Hindu
[Compiled by Revathi Siva Kumar]</t>
  </si>
  <si>
    <t>BEIJING (Reuters) - China will continue to enforce production restrictions in heavy industry in winter this year and will tighten its emission assessment on steel mills when granting exemptions from curbs already in place, an environment ministry official said on Saturday. A worker is seen at the workshop of a steel mill in Huaian, Jiangsu province, China August 4, 2018. REUTERS/Stringer/FilesWith increasing discontent over large-scale industrial shutdowns, Beijing has vowed to adopt more effective and targeted measures during its war against air pollution by imposing different levels of output cuts on companies based on their emission situation.  The steel industry remains a major contributor of pollutants despite improvement in emission levels and production restrictions...This year, there will not be many first-class firms that will be exempt from curbs,  Liu Bingjiang, the head of the atmospheric environment department at Ministry of Ecology and Environment (MEE), told an industrial conference. Liu said MEE will bring in industrial associations to carry out emission assessments on mills to avoid fraud in the emission upgrading process.  We will hand out severe punishment to mills who play tricks and will enforce the highest level of production restrictions on them,  said Liu, adding that he had noticed that investment and operational costs of emission upgrade at mills varied from less than 20 yuan ($2.91) a tonne to as high as 270 yuan a tonne in steel-making. China, the world's biggest steel producer, has ordered mills in key regions, including Beijing-Tianjin-Hebei, the Fenwei Plain and the Yangtze River Delta, to meet ultra-low emission standards by 2020. That would include more than 60% of steel capacity in the country. Companies who attain  ultra-low  emission standards are entitled to be exempt from or are allowed to implement a minimum level of production cuts during smog days. However, an executive at the China Iron and Steel Association (CISA) at the same conference warned of insufficient  clean capacity  in the steel industry despite the record high output.  I hope the government can adopt fair measures in its anti-smog campaign by protecting and supporting clean and advanced steel producers,  said CISA Chairman He Wenbo. In the first five months of this year, China's crude steel output increased 10.2% from a year earlier to reach 404.88 million tonnes. Of the incremental output, 54% comes from small steel firms whose emission level is typically lower compared with their mid- and big-sized rivals, He said.  Mills are investing huge amounts of money to improve their emission levels...they are the real heros in the war against pollution.  ($1 = 6.8796 Chinese yuan) Reporting by Muyu Xu and Norihiko Shirouzu; Editing by Jacqueline Wong</t>
  </si>
  <si>
    <t>WASHINGTON (Reuters) - U.S. President Donald Trump late Friday declined to issue quotas for domestic uranium production but instead ordered a new 90-day review by a group of federal agencies. Trump said in a written memorandum he did not concur with a U.S. Commerce Department investigation that found uranium imports threaten to impair U.S. national security. Trump wrote that while findings  raise significant concerns  he was ordering a deeper review.  A fuller analysis of national security considerations with respect to the entire nuclear fuel supply chain is necessary at this time.  The United States sourced just 7% of its uranium domestically in 2017, with most of the rest coming from Canada, Australia and Russia, according to the Energy Information Administration. U.S. uranium mining firms, as well as more than two dozen western state lawmakers, have argued that nuclear generators rely heavily on countries such as Russia, China and Kazakhstan for uranium supply from their state-owned companies, who flood the market. Electric utility companies with nuclear power plants, including Duke Energy (DUK.N) and Entergy (ETR.N), fought back hard against the miners' petition, arguing that their costs would spike if they were forced to source uranium domestically. They had pushed back against the miners' argument that the utilities relied on adversaries like Russia, China and Kazakhstan, saying that the United States, Canada and Australia together accounted for nearly 60 percent of the U.S. uranium supply in 2017. Trump said the working group would make  recommendations to further enable domestic nuclear fuel production if needed.  Reporting by David Shepardson and Valerie  Volcovici; Editing by Jacqueline Wong</t>
  </si>
  <si>
    <t>SEOUL/TOKYO (Reuters) - A row between Japan and South Korea escalated on Saturday, with contested accounts of a frosty meeting the day before that had failed to make progress on a dispute that could threaten global supplies of microchips and smartphone displays. Jun Iwamatsu, director of Japan's Ministry of Economy, Trade and Industry's trade control policy division, speaks at a news conference in Tokyo, Japan July 13, 2019. REUTERS/Kim Kyung-HoonTokyo lodged a protest against Seoul, saying it had broken an agreement on what the two sides would disclose from the Friday discussions on Japan's curbs of exports to Korea of some materials used to make high-tech equipment, said Japanese trade ministry official Jun Iwamatsu.    Japan's Ministry of Economy, Trade and Industry (METI) also disputed a Korean official's statement that Seoul had asked Japan on Friday to withdraw the restrictions. But a Korean trade ministry official shot back that Seoul had  clearly demanded Japan withdraw its trade restrictions at yesterday's meeting, and there should be no disagreement over that matter with Japan.  He told Reuters the two sides had discussed what they would disclose but that there was no agreement.  I am frustrated,  said the Korean official, who declined to be named due to the sensitivity of the matter. Japan recently tightened restrictions on the export of three materials used in high-tech equipment, citing what it has called  inadequate management  of sensitive items exported to South Korea, as well as a lack of consultations about export controls. But the dispute also appears to be rooted in a decades-old wartime disagreement. It comes amid deep frustration in Japan over what Tokyo sees as Seoul's failure to act in response to a South Korean court ruling ordering a Japanese company to compensate former forced labourers from the Second World War.  In the Friday talks, South Korean officials expressed regret over Japan's export restrictions and asked Tokyo to remove them, participant Han Cheol-hee, a trade ministry director, told reporters as he was leaving Japan on Saturday. In response, Iwamatsu, director of METI's trade control policy division, told a hastily arranged news conference:  We've checked the record of the meeting ... We found no clear comment asking for the withdrawal.  Iwamatsu said the two sides had agreed on what they would disclose from the talks but that the Korean official went beyond the agreement.  We believe this is something that affects our relationship of trust,  he said. One reason for the sensitivity over characterising the talks could be a Japanese fear that if Korea can assert that it used consultations and unsuccessfully sought to have Tokyo withdraw the curbs, Seoul could justify escalating the matter to the World Trade Organisation.  The nature of the meeting is not a consultation, but an occasion where Japan gives explanation after getting a request from the South Korean government,  Iwamatsu said.      Therefore we would like to correct an expression from a South Korean official that the meeting can appropriately be described as a consultation for problem solving.  Friday's talks began with two negotiators from each side facing off in stony silence in a small meeting room, without greeting each other and with the Japanese officials not standing or bowing when their Korean counterparts entered. A Japanese official later explained that the bureaucrats had earlier met and exchanged greetings. South Korean media, however, reported there was a  cold reception  for their officials, and that the meeting took place in a room that looked like a  garage .     Reporting by Hyunjoo Jin in Seoul and Kiyoshi Takenaka in Tokyo; Editing by William Mallard/Jacqueline Wong/Ros Russell</t>
  </si>
  <si>
    <t xml:space="preserve">Robert Vadra supported Rahul Gandhi and said service to the nation is bigger than any party post.New Delhi:  At a time when the Congress is facing its worst leadership crisis, weeks after Rahul Gandhi resigned as the party president, his brother-in-law and businessman Robert Vadra today heaped praise on social media. "There is so much to learn from you," Mr Vadra, who is married to Rahul Gandhi's sister and Congress General Secretary Priyanka Gandhi, wrote on Facebook.Mr Vadra said that service to the nation is bigger than any party post."The Indian populace, which comprises 65 per cent of the young - (under 45 years), looks up to you and other young leaders for direction," Mr Vadra said."You have shown tremendous strength of character and your decision to build the grassroots connect has been applauded by one and all," he added.The support from Mr Vadra comes at a time when the Congress is looking for a successor to Rahul Gandhi as its party chief. Rahul Gandhi had put in his papers in May after the Congress could only manage 52 seats in the Lok Sabha polls, an improvement of just eight seats over its worst-ever performance in the national elections.Mr Gandhi, now a lawmaker from Wayanad in Kerala, had earlier this week shared an open letter on Twitter, listing his reasons to quit from the top post. He also edited his Twitter bio, removing the party designation.A rash of resignations has followed in the party after his decision to quit. </t>
  </si>
  <si>
    <t xml:space="preserve">Adi Godrej said unemployment is at 6.1 percent and needs to be tackled at the earliestMumbai:  Noted industrialist Adi Godrej Saturday warned that the rising intolerance, hate crimes and moral policing can "seriously damage" economic growth of the nation.Adi Godrej, however, congratulated Prime Minister Narendra Modi for presenting a "grand vision" to build a new India and nearly double economy to a $5 trillion giant over the course of his second term in office.He was quick to add that all is not well in the country and pointed out a slew of concerns on the social front, warning of their impact on growth as well."It's not all a rosy picture now. One must not lose sight of the massive impoverishness plaguing our nation which can seriously damage the pace of growth going forward and prevent us from realising our potential," Mr Godrej warned while addressing a gathering to celebrate the 150th anniversary of his alma mater St Xavier's College.The industrialist further warned that economic growth will be impacted if "rising intolerance, social instability, hate-crimes, violence against women, moral policing, caste and religion based violence and many other sorts of intolerance that are rampant across the country," are not contained to ensure social harmony.He said unemployment is at 6.1 percent, a four-decade high, and needs to be tackled at the earliest.The "massive" water crisis, growing use of environment-damaging plastics and the crippling medical facilities, courtesy the country's healthcare spend is the lowest among its emerging market peers, are some of the other issues that need to be tackled on a war footing, he said.Noting that many issues must be fixed at a fundamental level, he warned that without doing so, the country cannot achieve her true growth potential.The remarks come amid a continuing spate of hate crimes like mob-lynching in the name cow or in the name of religion being reported from many parts of the country, including from a Mumbai suburb where a Muslim cab driver was recently beaten up and asked to chant "Jai Shri Ram".Mr Godrej congratulated the prime minister for unveiling a vision to create a new India where "we dont live in fear and suspicion and can trust the political leadership for being accountable".But he was quick to add that things on the ground are taking time to change when it comes to accountability, but exuded confidence that the many measures initiated will lead to significant changes in the times of come.Exhorting the students not to shy from leadership, he reminded them that leadership is about telling the truth without worrying whether it is popular or not.He also urged them to be compassionate and empathetic and at the same time level-headed. </t>
  </si>
  <si>
    <t xml:space="preserve">Agra:  The repair work that began a few days ago on one of the four minarets of the iconic Taj Mahal will be completed by September 15, ahead of the World Tourism Day, officials said.Amar Nath Gupta, conservation assistant, supervising the repairs told news agency Press Trust of India that speedy completion of the minaret with perfection will be ensured.Some stones are to be replaced and the black stone linings fixed, he said, adding there was no tilt or danger to the minaret.Nam Dev, in-charge of the Taj Mahal, the 17th century monument to love, said work at the minaret has started and the scaffolding was being erected.Earlier, Archaeological Survey of India chief of Northern circle Vasant Swarnkar had said it was "not a routine repair work but a specialised one".Reports had said that the stone slabs of the stairs were damaged and needed replacement. The iron clamps too had rusted.Meanwhile, tourist guides at the Taj Mahal expressed concern over the return of the green bacteria that had proliferated in the polluted waters of the river Yamuna, which remains mostly dry.Patches of green were discernible on the surface of the mausoleum at the rear side facing Yamuna.The World Tourism Day is celebrated on September 27.   </t>
  </si>
  <si>
    <t xml:space="preserve">Officials found a total of 690 grams of hashish concealed in the sole of the man's slippers.Kannur:  A Doha-bound passengers was arrested from the international airport in Kerala's Kannur on Friday for allegedly carrying hashish, estimated to be worth Rs 7 lakh.Officials said they found 210 grams of hashish in Ajas Valiyaballath's pelvic area when he was being frisked. Upon intensive screening, they found a total of 690 grams of hashish concealed in the sole of his slippers.Ajas Valiyaballath, a resident of Thayetheru, was arrested by Central Industrial Security Force personnel. He along with the seized drugs have been handed over to Narcotics Control Bureau for further legal action. </t>
  </si>
  <si>
    <t>HONOLULU (Reuters) - Hawaii's governor on Friday declared an emergency on the island of Maui, where firefighters were battling a blaze that forced the evacuations of thousands of people and sent huge clouds of smoke billowing over nearby beaches. Although most of the evacuees were later allowed to return home, the blaze more than tripled in size to spread over about 9,000 acres (3,642 hectares), scorching mostly former sugarcane fields and brush.  I am declaring our Valley Isle a disaster area for the purpose of implementing the emergency management functions as allowed by law,  Governor David Ige said in a statement.  The fire in Maui, sometimes called the Valley Isle, had been 60 percent contained by sunset but officials warned that even though the shelters were shut, they might need to reopen if more evacuations were ordered. Authorities had also managed to contain about 35 percent of a second, smaller fire across roughly 200 acres (81 hectares), that had broken out north of the first near Kahului, forcing some voluntary evacuations. This second fire was being investigated as a possible arson by the Maui Police Department, local media reported. No other details were available early Saturday.  The major blaze began in the island's central valley on Thursday, with its flames stoked by steady winds of up to 20 miles per hour (30 kph), officials said.  Thousands of residents and visitors in the communities of Maalaea and Kihei fled as a precaution, while firefighters struggling to quell the blaze drafted in helicopters to drop water on the flames.  There were no reports of injuries or damage to buildings, the Honolulu Star-Advertiser said. The cause of the fire is being investigated. On Twitter, the governor thanked media mogul Oprah Winfrey, who owns a property on Maui, after she opened a private road on Thursday to assist officials tackling the fire. Additional reporting by Rich McKay in Atlanta, Writing by Alex Dobuzinskis; Editing by Jacqueline Wong, Clarence Fernandez and Toby Chopra</t>
  </si>
  <si>
    <t xml:space="preserve">There are several conspiracy theories about Area 51 being used to hide alien spacecraftShould everything go according to plan, more than half a million strangers will gather in a remote Nevada town in mid-September, united by a common goal: raid Area 51 in the wee hours of the morning - using a strength-in-numbers approach to reveal any extraterrestrial treasures stashed within the notoriously clandestine government base.Or, put more simply, "Lets see them aliens."By Friday evening, more than 540,000 people from around the world had signed up to attend the joke Facebook event: "Storm Area 51, They Can't Stop All of Us," - and just as many had indicated they were "interested." Planned for Sept. 20 in Amargosa Valley, an hour's drive away from Las Vegas, the event page is currently filled with thousands of posts theorizing the best way to break into the top-secret facility."We will all meet up at the Area 51 Alien Center tourist attraction and coordinate our entry," reads a brief description of the event, which was created by popular video game streamer SmyleeKun. "If we naruto run, we can move faster than their bullets." The latter part of the description references anime ninja Naruto Uzumaki, whose notorious head forward, arms-behind-the-back running technique has led some to believe it makes them run faster. (It doesn't).Most people discussing the raid, including various news outlets that have written about the Facebook event, recognize it's not intended to be taken seriously. But what about those who don't? It is not clear exactly how many people, if anyone, will actually show up to lead a blitzkrieg on the Nellis Air Force Base Complex, which houses the land containing Area 51.Some who've posted on the event's page in recent days have considered that possibility."P. S. Hello U.S. government, this is a joke, and I do not actually intend to go ahead with this plan," wrote user Jackson Barnes, following his rather descriptive proposed game plan. "I just thought it would be funny and get me some thumbsy uppies on the Internet. I'm not responsible if people decide to actually storm area 51."Speaking with The Washington Post on Friday afternoon, U.S. Air Force spokeswoman Laura McAndrews said officials were aware of the Facebook event. When asked how authorities might respond to ardent explorers who may attempt to enter Area 51 in September, McAndrews said she could not elaborate on specific plans or security procedures at the base.She did, however, issue a warning to those itching to try their luck."[Area 51] is an open training range for the U.S. Air Force, and we would discourage anyone from trying to come into the area where we train America armed forces," McAndrews said. "The U.S. Air Force always stands ready to protect America and its assets."The facility has long been a source of public intrigue, yet for decades, Americans were told Area 51 didn't exist at all. That notion was officially debunked in 2013 when the CIA confirmed its existence through documents obtained in a public records request by George Washington University.Yes, Area 51 is definitely real - and even though the report indicated it was nothing more than an aircraft-testing facility and mentioned nothing about extraterrestrial life, the revelation gave credence to conspiracy theories alleging the government uses the base to hide aliens and their spacecraft. The CIA has since published information about test flights that took place there, and the alien aspects in many of those theories have been debunked.But in 2017 the Pentagon confirmed the existence of a $22 million government program to analyze "anomalous aerospace threats" - a.k.a. UFOs - giving alien-obsessed kooks fresh fodder for their conjectures.Though the facility is not publicly accessible, the area around Area 51 is a popular tourist destination, sprinkled with alien-themed motels, museums and restaurants. (In 1996, Nevada renamed state Route 375 to "Extraterrestrial Highway") But those who venture too far into the land surrounding the base are greeted with warning signs indicating they could be fined or jailed for trespassing and taking photos.Some signs suggest those who enter could be subject to "deadly force."In 2014, a tour bus carting four passengers near Area 51 inadvertently drove through the warning signs and entered the base, Las Vegas Now reported. The truck was stopped by men in "military garb," and everyone in the vehicle was threatened with a misdemeanor conviction and $650 fine. The incident was caught on video, making it obvious the tour's passengers thought it was all part of the experience. Only the driver was charged.Of course, those who say they will participate in the September raid know their mission won't be easy. Some have offered their own plans and even schematics detailing how the group will take on the base.(Except for the headline, this story has not been edited by NDTV staff and is published from a syndicated feed.) </t>
  </si>
  <si>
    <t xml:space="preserve">Three killed in car-dumper collision in Shahajahanpur, Uttar Pradesh. (Representational Image)Shahjahanpur, Uttar Pradesh:  Three persons were killed and eight others suffered serious injuries when the private bus they were travelling in collided with a dumper in Shahjahanpur this morning, police said.The private double-decker bus, travelling from Dehradun to Nighasan in Lakhimpur Kehri district of Uttar Pradesh, met with an accident near a jungle in the morning, senior police officer Aparna Gautam saidIn the accident, Ramcharan (30) died on the spot while Fakhruddin (50) and another unidentified person succumbed to injuries during treatment, the police officer said.The eight injured persons were taken to the district hospital, she said, adding that the bodies of the deceased have been sent for post-mortem.Saturday's accident comes days after a Uttar Pradesh State Road Transport Corporation (UPSRTC) bus fell off a bridge in Agra on the Yamuna Expressway.Twenty-nine persons were killed and 18 injured after the state-run bus skidded off the Yamuna Expressway and fell into a large drain in Uttar Pradesh on July 8. </t>
  </si>
  <si>
    <t xml:space="preserve">Mogadishu:  At least 26 people, including several foreigners, were killed and 56 injured in a suicide bomb and gun attack claimed by Al-Shabaab militants on a popular hotel in southern Somalia, a top regional official said on Saturday.  A suicide bomber rammed a vehicle loaded with explosives into the Medina hotel in the port town of Kismayo on Friday before several heavily armed gunmen forced their way inside, shooting as they went, authorities said.The siege lasted for almost 12 hours and only ended on Saturday morning after clashes with security forces.Three Kenyans, three Tanzanians, two Americans, one British and one Canadian were among the 26 people killed in the attack, president Ahmed Mohamed Islam of the semi-autonomous Jubaland region told a news conference."There are also two wounded Chinese citizens," he added.AFP confirmed with family members that at least four of the dead had dual nationality.  "The security forces are in control now and the last terrorist was shot and killed", Mohamed Abdiweli, a security official, said."There are dead bodies and wounded people strewn inside the hotel," Abdiweli said.He said authorities believed four gunmen, who one witness described as wearing Somali police uniforms, were involved in the attack.Shabaab, the Al-Qaeda-linked group, claimed responsibility for the siege describing it as "a martyrdom attack""There is chaos inside, I saw several dead bodies carried from the scene and people are fleeing from the nearby buildings," witness Hussein Muktar said during the assault."The blast was very big," he added.The attack is the latest in a long line of bombing and assaults claimed by Al-Shabaab.Witnesses said among those killed were a well-known social media activist and a local journalist."The relatives of local journalist Mohamed Sahal confirmed his death and I'm getting that social media activist Hodan Naleyeh and her husband also died in the blast," witness Ahmed Farhan said.The Somali journalists' union SJS confirmed the reporters' deaths. "It is a very sad day for Somalian journalists," the union's secretary-general Ahmed Mumin said in a statement.  According to several sources, most of those staying in the hotel were politicians and traders ahead of upcoming regional elections."The whole building is in ruins, there are dead bodies and wounded who have been recovered from inside. The security forces have cordoned off the whole area," said witness Muna Abdirahman.  Shabaab fighters have fought for more than a decade to topple the Somali government.The militant group emerged from Islamic Courts that once controlled central and southern Somalia and are variously estimated to number between 5,000 and 9,000 men.In 2010, the Shabaab declared their allegiance to Al-Qaeda.In 2011, they fled positions they once held in Mogadishu, and have since lost many strongholds.But they retain control of large rural swathes of the country and continue to wage a guerrilla war against the authorities.(Except for the headline, this story has not been edited by NDTV staff and is published from a syndicated feed.) </t>
  </si>
  <si>
    <t>A wild cow hits a reveller inside the bullring after the running of the bulls at the San Fermin festival in Pamplona, Spain, July 13, 2019. REUTERS/Jon NazcaPAMPLONA, Spain (Reuters) - Five people were hospitalised for injuries suffered on the seventh day of the running of the bulls at the annual San Fermin festival in the Spanish city of Pamplona on Saturday, the Red Cross said. Each morning from July 7-14 thousands of people, many wearing traditional white shirts with red scarves, line the narrow streets of the mediaeval city to take part in the centuries-old tradition of running with the bulls. In an 875-metre (950-yard) chase, half a dozen, specially bred aggressive bulls race from their pen along a winding course to the city's bull ring, with some people from the crowd running alongside while trying to dodge horns and stampeding hooves. The Red Cross said none of the injured runners were gored by the bulls this time. Two suffered arm injuries after falling, two others a head contusion and one a thorax injury.  The bulls are killed in their ring later in the day. Reporting by Susana Vera; Writing by Joan Faus; Editing by Mark Heinrich</t>
  </si>
  <si>
    <t>There should not be imposition of any language, nor opposition to any language, asserts VP  _x000D_
Protecting and preserving Indian languages is true nationalism and patriotism: Vice President;_x000D_
_x000D_
Advises state governments to link employment with the native language up to a certain level._x000D_
_x000D_
Participates in the Golden Jubilee Celebrations of Central Institute of Indian Languages._x000D_
 The Vice President of India Shri M Venkiah Naidu today asserted that there should not be imposition of any language, while maintaining that there must not be opposition to any language at the same time.
The Vice President said  ˜languages must unite us in the cause for inclusive and sustainable development and must not end up as tools to divide us. There should be no imposition of any language nor should there be opposition to any language 
Inaugurating the Golden Jubilee Celebrations of the Central Institute of Indian Languages (CIIL) in Mysuru, the Vice President said language should become a catalyst for inclusive development.   He said that the promotion of one language was not tantamount to undermining or opposing other languages. 
Shri Naidu said that in a democracy, especially in a knowledge economy like India.  ˜We must not foster the tendency to discriminate between people based upon their ability or inability to speak a particular language,' he added.   
Emphasizing the importance of protecting and conserving India's unique and rich linguistic heritage, he said it was extremely disheartening to learn that 196 languages of our country are classified as endangered.    ˜We may have to ensure that this number doesn't increase. We have to protect and preserve our languages and the best and only way is to constantly use them,' he added. 
Shri Naidu described protecting and preserving Indian languages as true nationalism and patriotism. He said  ˜languages are the life blood of identity and play a significant role in strengthening bonds among people.'
Calling for multi-pronged approach to preserve and develop Indian languages, the Vice President said that it was time to rethink and reinvent the entire language education in our country.  We must start by making the mother tongue the medium of instruction in schools at least at the primary level or up to 8th grade,  he added. 
Referring to studies, which established that teaching of mother tongue at the initial stages of education gives impetus to the growth of mind and thought and makes children more creative and logical, Shri Naiducalled for usage of native languages at home, in the community, in meetings and in administration. 
 ˜We must accord a sense of dignity and pride to those who speak, write and communicate in these languages,' he added.   
The Vice President also advised every state government to medium of instruction in mother tongue mandatory up to 5th or 8th grade. He also wanted the state governments to link employment with the native language up to a certain level.    Every officer must be familiar with the local language', he added and suggested that the sign boards on shops, establishments and other institutions must be represented in local language and any other language of choice. 
Observing that India was linguistic a treasure trove, a nation widely acknowledged for its extraordinary linguistic and cultural diversity, the Vice President said that the plurality and co-existence of multiple languages add colour and vitality to our country and makes it unique. 
 ˜Our languages are a repository of our collective knowledge and wisdom which we have amassed over the course of the long journey of our vibrant civilization,' he added.   
The Vice President visited the Center of Excellence for Studies in Classical Telugu and enquired about the research undertaken by them in connection with promoting and preserving the classical language. 
He also visited an exhibition displaying the activities of Central Institute of Indian Languages (CIIL) including reviving old languages, developing tools for better understanding and research of primitive and indigenous languages. 
On the occasion of Golden Jubilee Celebrations of CIIL, Shri Naidu laid the foundation stones for three regional language centres to be setup at Bhubaneswar, Patiala and Solan. The Vice President launched a journal of Classical Telugu and released the book- Telugu Siri. 
The Vice President also felicitated the founder director of CIIL, Prof D P Pattanayak. 
Shri PratapSimha, Member of Parliament, Mysore, Shri. The Mayor of Mysore, Smt. PushpalathaJagannath, Sanjay Kr Sinha, Joint Secretary, Ministry of HRD, and the Director CIIL Shri D.G. Rao were present. 
The following is the full text of the speech:
I am delighted to be here with all of you at the Golden Jubilee Celebrations of the Central Institute of Indian Languages (CIIL). 
CIIL was established in Mysore in 1969. During the course of five decades of its functioning, the Institute has made stellar contributions to the growth and development of Indian languages. 
I am happy to know that, in addition to promoting languages of India, CIIL also acts as an advisor to the Government on issues related to language policy and language planning. The Institute has had the unique distinction of working on almost all aspects of language and on most major, minor, tribal, lesser-known and endangered languages of India.
I am also glad that this Institute has established five Regional Language Centers (RLCs) and two Urdu Teaching and Research Centers (UTRCs). 
I am happy that the Institute, through its schemes such as National Translation Mission (NTM), National Testing Service India (NTS-I) and  ˜Bharatavani', has been working on the creation of resources and technology for developing the languages of India.
I applaud the Institute for striving to further develop classical languages such as Tamil, Sanskrit, Telugu, Kannada, Malayalam and Odia so that these languages of antiquity may be protected and the knowledge encoded in them is made accessible to all.
Golden jubilee is an important milestone in the journey of an institution. It is a time for celebration as well as introspection, a time to revel in the glory of achievements made and a time to set new goals and targets for the future. 
Let me take this opportunity to congratulate everyone who toiled hard to take CIIL to this exalted position. 
My dear sisters and brothers,
The great Indian poet Acharya Dandi, had said that if the light of language does not exist, we will be groping in a dark world. 
Language is a tool for intellectual and emotional expression. 
It is a vehicle of intergenerational transmission of culture, scientific knowledge and a worldview. 
It is the vital, unseen thread that links the past with the present. 
It evolves with human evolution and gets nourished by constant use.
Our languages are a crucial part of our history, our culture and our evolution as a society. 
In fact, they are the lifeblood of our identity, both individual and collective and our traditions and customs. They play a significant role in creating and strengthening bonds among the people.
In short, our languages permeate every single facet of our day to day life and form the very basis of our civilization. 
India is linguistic a treasure trove, a nation widely acknowledged for its extraordinary linguistic and cultural diversity. The plurality and co-existence of multiple languages add color and vitality to our country and makes it unique. 
Indian languages have always been celebrated for their scientific structure and phonetic, uncomplicated spellings and clear grammatical rules. Our languages also been vehicles of our vast and highly sophisticated ancient, medieval, and modern literature.
More than 19,500 languages or dialects are spoken in India as mother tongues, according to the Language Census. 
There are 121 languages which are spoken by 10,000 or more people in India.
Languages are never static, but dynamic living social phenomena. They grow, shrink, transform, merge, and sadly, die.
It is extremely disheartening to learn that 196 languages of our country are classified as endangered.   We may have to ensure that this number doesn't increase. We have to protect and preserve our languages and the best and only way is to constantly use them.
Our languages are a repository of our collective knowledge and wisdom which we have amassed over the course of the long journey of our vibrant civilization. 
Our tribal languages, many of which are headed towards extinction, are treasure troves of knowledge about a region's flora, fauna and medicinal plants. 
When a language declines, it takes with it an entire knowledge system and a unique perspective of viewing the universe. The traditional livelihood patterns disappear along with their special skills, arts, crafts, cuisine and trade. 
A number of factors such as the lack of teaching-learning materials to the proliferation of internet that is dominated by a handful of languages have led to the stagnation of many of our languages. 
I have always emphasized the importance of protecting and conserving our unique and rich linguistic heritage.
My dear sisters and brothers, 
Language preservation and development needs a multi-pronged approach.
It is the time we rethink and reinvent the entire language education in our country. CIIL has already taken new initiatives. It should continue to be a model in the field of research and development of languages. 
We must start by making the mother tongue the medium of instruction in our schools at least at the primary level. 
A number of studies conducted all over the world by different expert groups have established the fact that teaching of mother tongue at the initial stages of education gives impetus to the growth of mind and thought and makes children more creative and logical. 
We must also not fail to teach our children multiple languages in order to widen the horizon of their understanding of both literature and science. 
The inadequate availability of pedagogical materials and technology in several indigenous languages has posed a serious challenge for the country.
Since education is one of the instruments for the growth of self, society and the nation, language or languages should not become the barrier of education. 
It is heartening to note that the new draft National Education Policy puts forth a number of suggestions for supporting education in home languages and mother tongues, tribal as well as sign languages. 
The policy rightly states that children have the potential to acquire multilingual skills and these need to be encouraged at the earliest.
It suggests that education could be in the mother tongue at least till Grade 5 but preferably till Grade 8, with a flexible, bilingual language approach where necessary.
It calls for the implementation of the three-language formula in letter and spirit throughout the country and emphasizes special measures to be taken to develop and recruit language teachers. 
I do hope the recommendations contained in the New Education Policy will be discussed with objectivity and foresight so that the children and youth build excellent language competence to navigate the multi-lingual globalized world of the 21st century.
I hope that more and more people will start using their native languages at home, in the community, in meetings and in administration. 
More people should write poetry, stories, novels and dramas in Indian languages. We must accord a sense of dignity and pride to those who speak, write and communicate in these languages. 
We must encourage Indian language publications, journals and children's books. Dialects and folk literature must be given adequate focus.
Language should become a catalyst for inclusive development. 
Language promotion should be an integral part of good governance.   
Swami Vivekananda once said that Language is the chief means and index of a nation's progress. 
Our languages must serve as means of empowerment of the masses.
The Parliament of India now allows its members to express themselves in any of the 22 scheduled languages. We must explore the possibility of permitting our Parliamentarians to speak in their mother tongues in the House. We must leverage all possible avenues of technology to make this possible.   
The Supreme Court of India has recently decided to make available its judgements in six vernacular languages, to start with. This is a positive step in the direction of removing language barriers and ensuring equal access to justice. 
The Finance Ministry has decided to conduct examinations for employment in Regional Rural Banks in 13 regional languages in addition to English and Hindi.
All these initiatives will help in creating a level playing field.
Many more bold decisions must be made to protect and nurture our languages. 
In a democracy, especially in a knowledge economy like India, we must not foster the tendency to discriminate between people based upon their ability or inability to speak a particular language. 
My dear sisters and brothers,
I always say that innovation is the watchword of the 21st century. Innovation is an imperative, if we are to progress. To foster innovation, it is very important to develop scientific vocabulary in our regional languages. 
The draft National Education Policy has taken a step in this direction by proposing to renew and vastly expand the mandate of the Commission for Scientific and Technical Terminology to include all disciplines and fields, and not just the physical sciences.
With technology taking over all walks of life, it is of paramount importance that we make technology tools and resources available in regional languages as well. 
Today cheap smart phones and data plans have made internet available in almost all rural areas.
Research suggests that if regional language content is also made available online, then more rural population would start using internet.
This will usher in an era where there will be more internet consumption, greater growth, more literacy, better health and greater economic boost for the country.
India has the largest youth population in the world, 65% of its population is below 35 years of age. We must incentivize this energetic generation of young people to keep alive their mother tongues and dialects. We must teach our children to love languages and equip them to protect and nourish the beautiful legacy of languages that we have received from our ancestors. 
Our languages must unite us in the cause for inclusive and sustainable development and must not end up as tools to divide us. There should be no imposition of any language, nor should there be any opposition to any language.
Every language is important and worth our efforts in preserving and propagating it. Let us strive to communicate with each other and understand each other better. 
I invoke one of the mottos of the Institute, 
 ˜Learn more languages, earn more friends.' 
Our tongues might very well be different but we are all part of the same great civilization and we share common aspirations and goals. Let us deepen our bonds of friendship by learning as many language as possible without neglecting our mother tongue. Let us learn languages out of love for them, for the people who speak them and for the knowledge that is available in them. Also, let us learn the language well at a high level of proficiency,
Let me once again congratulate CIIL and everyone associated with it on this historical occasion of golden jubilee celebrations. 
I wish you all the very best in your future endeavors. 
Thank you
Jai Hind!
**********
AKT/BK/MS/RK</t>
  </si>
  <si>
    <t>BEIJING (Reuters) - China will relax residency curbs in smaller cities and support employment in rural areas and at small firms, the country's human resources ministry said, in a fresh push to boost employment and revive economic growth. The government will scrap restrictions on coveted household registration permits for college graduates in smaller, or so-called lower-tier cities, the Ministry of Human Resources and Social Security said in a statement on Friday. Such permits, known as  hukou , have been used to control internal migration in China for many years. Without a permit, a resident of a city is denied access to many public services, such as education and healthcare, in another city.  These restrictions have often been blamed for pushing migrants to the margins of society in China's cities.  The government will also support employment in rural areas and at small firms by simplifying the employment process and offering insurance subsidies, according to the statement dated July 3. It will support university graduates to start businesses, the statement added. An official June survey showed factories were shedding jobs at the fastest pace since the global crisis, a major worry for Beijing.  Reporting by Yilei Sun and Norihiko Shirouzu in Beijing; Editing by Jacqueline Wong</t>
  </si>
  <si>
    <t xml:space="preserve">Lucknow:  Welcoming the Uttar Pradesh Law Commission-drafted Bill against lynching, Bahujan Samaj Party (BSP) supremo Mayawati today pitched for a stringent, pan-India legislation to arrest the spread of this "dreadful disease".In a statement issued by BSP in Lucknow, Mayawati said, "Mob lynching has emerged as a dreadful disease (bhayanak bimari) across the country, and the loss of lives in it is a matter of serious concern.""In this regard, there is a strong need for a stringent countrywide law, but the Centre's approach towards it is lackadaisical," she said.She welcomed the submission of a draft Bill by the UP Law Commission in this regard, which recommended up to life imprisonment for the crime.Taking cognisance of incidents of mob lynching, including those by cow vigilantes, the Uttar Pradesh Law Commission on Wednesday submitted to Chief Minister Yogi Adityanath the draft Bill recommending up to life imprisonment for the crime."This disease is a gift of the intention (niyat) and policy (niti) of the governments of not allowing to establish the rule of law. As a result, not only the Dalits, tribals or the religious minorities, but even the people from all sections of the society and police are also becoming a victim to it," Mayawati said."In this situation, the submission of a draft Bill by the UP Law Commission, recommending up to life imprisonment for the crime is welcoming," she added.Giving a piece of advice to the BJP, Mayawati said, "Along with drafting strong laws, the BJP will have to develop a strong willpower like the BSP, to strictly enforce the laws. Only then will this disease will be curbed."(Except for the headline, this story has not been edited by NDTV staff and is published from a syndicated feed.) </t>
  </si>
  <si>
    <t xml:space="preserve">New Delhi:  Any misadventure by Pakistan Army will be repelled with punitive response and no act of terror will go unpunished, Army chief General Bipin Rawat said Saturday.Speaking at an event on "20 Years after Kargil Conflict", Bipin Rawat said Pakistan Army, time and again, resorts to misadventure, either through state-sponsored terrorism or intrusions in India."The Indian armed forces stand resolute and ready to defend our territorial integrity. Let there be no doubt that misadventures will be repelled with a punitive response," he said.The rise of non-state actors and the readiness to use terror and other irregular methods of fighting have become a new norm, he said.Addition of cyber and space domain has changed the battlefield scenario, the Army chief noted.General Rawat also asserted that no act of terror will go unpunished. "Surgical strikes post-Uri and Balakot have amply demonstrated our political and military resolve against terror. Any act of terror will not go unpunished," General Rawat added. </t>
  </si>
  <si>
    <t>Matriarch grandmas, aunts, uncles, nieces and nephews: elephants, much like us, have complex social lives. But Asian elephants from Southern India could be changing their social lives, to adapt to human-use landscapes that are fast replacing their natural habitats.Young male elephants, which are typically solitary, are now forming unusually large and more long-term, all-male herds, finds a study published in Scientific Reports last week. This adaptation could be an effort to learn the ropes from older, more knowledgeable males on how to avoid getting killed in these areas that pose unnaturally high risks to elephants.To elephants, human-dominated areas near forests  “ such as agricultural fields that often replace natural forests and connect one fragmented forest with another  “ are much like supermarkets: there is always abundant food to choose from. And if you're a hungry, fast-growing, young male elephant, there's nothing like feasting on cultivated crops  “ cereals like paddy and millets are far higher in nutrients including protein, calcium and sodium than forest fare such as wild grasses  “ to boost growth and health, both of which are important requisites to attain mates.Big risks, big gainsBut the risks an elephant has to run if it ventures into human-dominated areas are many: stress and physical injuries caused when people chase them away from crops, the capture of problem elephants, as well as deaths due to retaliation, electrocution, train accidents and poaching. But though the risks are high, so are the gains. A study in Northern Karnataka, for instance, found that crop-based diets are so rich that they even lower the stress levels of crop-foraging elephants.Wildlife biologist Nishant Srinivasaiah would often spot such elephant herds moving across human-use areas  “ including crop fields  “ near his long-term study site in Karnataka's Bannerghatta National Park. His interest in elephant behaviour even got him analysing YouTube videos of man-elephant interactions from the region. That's when he noticed something unusual: some of the groups were comprised only or mostly of males. Why were male elephants moving across human-use areas?  wondered Srinivasaiah.  Where were they going? But there were other individual males who stayed largely within the forest. This got me interested in digging deeper into the individual idiosyncrasies and decision-making in male elephants in the landscape in general and their sociality.  A group of male elephants returning to the forest after spending the night in crop fields. Credit: Nishant Srinivasaiah/FEP via MongabayTo find out if environmental factors  “ such as habitat contiguity and human-use  “ influenced the sociality, that is whether an elephant preferred to be alone or in a group, of male Asian elephants, Srinivasaiah and his colleagues first identified a suitable study area. The approximately 10,000 sq km-landscape included protected areas such as Bannerghatta National Park, Cauvery and Cauvery North wildlife sanctuaries, reserve forests, human settlements and agricultural land across Southern Karnataka and Northern Tamil Nadu.Field surveys and information from forest guards helped the team shortlist areas that both people and elephants used, to install camera traps. Of the 20,124 photographs of elephants they obtained between February 2016 and December 2017 from these camera traps, the team identified individual elephants from 1,430 photos and categorised them into three groups: mixed-sex groups that contained male and female elephants, all-male groups and solitary males.Using standard procedures, the team categorised each of the 248 male elephants they identified from these groups into age classes. Age correlates with sexual maturity, so the team could also classify every male as a juvenile or sexually immature males that are less than 10 years old, adolescent or sexually mature-but-socially immature males between 10 and 20 years of age, or mature bulls that were both sexually and socially mature, above 20 years of age.Recent long-term associationsAs expected, the photographs revealed that juvenile males were sighted mostly in mixed-sex groups: male elephants continue to stay in the herd they are born into until they hit adolescence. The results also revealed that in forest habitats, male elephants tended to become increasingly solitary with increasing age. Male bulls were, therefore, mostly solitary. But adolescents were either solitary or in all-male groups, in equal proportions. These males were most likely to be part of all-male groups and grouped with other males in large herds  “ of up to 12 elephants  “ almost exclusively in croplands also containing isolated forest patches, a sign that these recent all-male groups here could be in response to environmental factors.These all-male groups were also unusually long-term. While it is common for some males to team up with others for a single season or a few weeks, these new all-male groups lasted for a few years, according to the authors. Interestingly, studies conducted in the same region more than two decades ago do not mention such large and stable all-male groups at all, write the authors.These male elephants forming long-term associations are more than just co-occurrence or grouping by chance, said Srinivasaiah. Could it be for social buffering  “ wherein a social support system from being part of a group can help buffer or reduce stress? While social buffering is known to help reduce acute stress in elephants, it could be another reason in the case of these adolescent male elephants, he points out. These elephants need to learn to utilise the novel landscape efficiently and to avoid getting killed,  said Srinivasaiah.  Hence, associating with older, more knowledgeable and experienced males is a strategy used by some of the younger males to survive and persist in high-risk landscapes. Otherwise, they would have had to do the same through trial and error, which could be costly. This establishment of all-male groups in response to anthropogenic factors thereby modifying their own sociality is an important finding that suggests not just how adaptable elephants are but also how human influence is changing the natural life around us in the Anthropocene, he adds.Adolescent elephants in South India are learning to adapt to human-dominated landscapes from older bulls. Credit: Nishant Srinivasaiah/FEP via MongabayAnthropocene woesWhat could happen with current rates of habitat loss, a common feature of the Anthropocene epoch that we are currently living in? If elephant home-ranges within forests are diverted to non-forest activities, they will have to adapt to this change or perish, declares Srinivasaiah. Elephants are survivors, hence most often they will choose alternative ways to persist and feeding on crop fields even if it's risky cannot be discounted,  he adds.Elephants are arguably one of the most adaptive mammalian species and their social behaviour may vary depending on environmental conditions, agrees scientist Prithiviraj Fernando, Trustee and Chairman of the Centre for Conservation and Research in Sri Lanka, who studies Asian elephants in the island nation and did not participate in the current study. For example, in Sri Lanka, large all-male groups are observed primarily in areas with high resource availability,  he said.This study is one of the first-ever studies that focus on male Asian elephant sociality and its variation in relation to habitat conditions, he wrote in an email.  Conducting studies similar in other parts of the range would help determine whether the patterns observed by Srinivasaiah and his colleagues are unique to their study area or characteristic of Asian elephants everywhere. Mitigating conflictAccording to the authors of the study, it could also  be imperative that future attention is focused on the management and conservation of [these] young dispersing males  since it is this grouping of adolescent males that brings elephants into conflict with people in agricultural landscapes. Young dispersing males are very impressionable and if associated with non-crop foraging older bulls, will not learn crop-foraging behaviour or can even unlearn it,  said Srinivasaiah. Mitigation measures such as capturing key individuals within a bull group may therefore backfire, he adds, as these older and experienced bulls are essential in a male elephant society to help guide the younger bulls and also discipline them when moving across villages, thus keeping conflict to a minimum. The key to living with elephants may lie in understanding their social complexity and harnessing this new-found knowledge to learn how to modify our own lifestyle practices to make them more compatible with the elephants' use of an area, and be more flexible in our own approaches and behaviour towards elephants,  said Srinivasaiah.An all-male group moving towards a banana plantation in the outskirts of Bengaluru city. The newly documented behaviour could be important to plan conflict mitigating strategies.  Credit: Nishant Srinivasaiah/FEP via MongabayThis article first appeared on Mongabay.</t>
  </si>
  <si>
    <t>England and New Zealand are all set to face each other on Sunday at the twelfth edition of the cricket world cup final. If you're reading this, it is highly probable that you are a neutral cricket fan and/or your favorite side is out of the world cup already. Cricket matches - or for that matter any sporting contest - almost always seem to be a lot more engaging if one has a vested interest in one or both the competing sides. That interest could manifest itself in wanting one side to do - or not do - well, and vice versa for the other side in the contest.And so, if you are not a fan of England or New Zealand, following is a breakdown of how you could persuade yourselves to attach temporary allegiance to either of these teams to make the watching of the final match of the long-and-winding tournament entertaining.Reasons to root for EnglandODI on Steroids: Ever since England got their butts kicked by none other than New Zealand in the 2015 World Cup, there has been a concerted effort to transform England's approach to ODIs. Ironically, the English cricket board and their captain Eoin Morgan identified the aggressive approach to batting and bowling espoused by Brendon McCullum as the one that they could model their side on, and went about identifying players that fit that design, only that they distilled and refined it further to the essence of relentless power hitting. While only New Zealand's talisman ex-skipper (and to an extent Martin Guptill) went for broke, England stacked their side with hitting muscle down to No. 10, with even their bowlers capable of tonking the hapless leather ball. This approach of pulverising the opposition led to England setting records for totals and run rates hitherto unseen and duly saw them ranked as the No. 1 ODI team in the world. If you are a fan of belligerent limited overs batting, England is your side to watch in the final.Jofra Archer: Cricket has had its speed merchants throughout its existence. In this tournament alone, Jasprit Bumrah, Mitchell Starc, Lockie Ferguson, Oshane Thomas and Mark Wood have all put the 150 kph mark in their rearview mirror but none of them seem to be able to crank the pace as normally and casually as the Barbados-born Jofra Archer. If the ball could go for a six after hitting the top of off-stump, that really is something to watch and treasure. It's not just the pace of Archer but the sharp bounce he extracts that batsmen never seem to be ready for. And add to that the cleverest changes of speed, all have made him the highest wicket taker for England in the World Cup. In addition, some of the invidious remarks about team culture and camaraderie from ex-England cricketers questioning the inclusion of Archer in the England side as soon as he was eligible, have now been trashed to the bin. Every single time Archer puts on the England uniform and bounds in to deliver another cracker, he is detonating the vice grip of the old establishment types on the sport in England. And of course, his Twitter game is just as good, with seemingly a Tweet for every moment in the World Cup!Most Loaded side in the Tournament: In addition to Archer, England is blessed with more once-in-a-generation cricketing talents: Jos Buttler, Ben Stokes, Joe Root and Jason Roy. Most teams in the tournament would give an arm and a leg to have Jonny Bairstow and Wood. Morgan is only the leading six hitter, and Adil Rashid is the second highest wicket taking spinner, in the tournament. Chris Woakes' all round abilities and Liam Plunkett's control in the middle overs are nothing to scoff at either.Odds-on Favorite: England were tabbed the pre-tournament favorites as they hammered the Pakistanis in a bilateral series prior to World Cup. After a couple of demolition jobs at the start of the tournament, they did suffer hiccups losing three games to Australia, and unfancied sides in Sri Lanka and Pakistan, as they negotiated with injury to Roy and figuring out a way to include Plunkett in the playing XI. Once they returned to the eleven that was fit and in form, they have blown away the oppositions, riding high to the final. England are 2-7 favorites at the bookmakers while the Kiwis are at 11-4. So, if you like to support a team that is likely to dominate the entire game, or are a fan of front runners, England is the side you want to support.Reasons to support New ZealandNice Guys: In a dramatic and strategic PR shift in how they were perceived, New Zealand moved away from the side that was on display, needling, sledging and abusing the South Africans in the 2011 Quarter Final, to becoming the nicest guys in the cricket world, so much that it made Brad  uncomfortable  with the niceness that he felt compelled to sledge the Kiwis in the 2015 Final. With Kane Williamson taking over from McCullum, the soft exterior of their captain has further permeated into its players; so soft and genial in their dealings with other teams, that you have to have a black soul - or be Haddin - to not like this Black Caps side. Assuming you have some humanity in you, you will cheer for them on Sunday.Kane Williamson and 10 other guys: Sure New Zealand have Ross Taylor, Trent Boult and an ODI double centurion in Guptill, but it all begins and ends with their skipper. If they are to put up any resistance to the English juggernaut, it has to come from Williamson the batsman and Williamson the captain. With artists-formerly-known-as-batsmen for openers, Williamson has essentially been the opener, pivotal No. 3, the bulwark upon which New Zealand have rode to the final. Williamson, clubbed with Steve Smith, Virat Kohli and Root as the Fab Four of this generation, is the most technically correct and therefore, the most exquisite batsman to watch. His ability to carry the burden of run scoring, and being the duct tape that holds the side together, has to factor in your calculation in whom to barrack for in the final. Just think of how many from this Kiwi side could make the England XI, and that should tell you the disparity.For 1992 and Martin Crowe: Before Williamson, it was the late Martin Crowe that was considered the greatest batsman from that country. He led a team of dibbly-dobby-wibbly-wobbly cricketers to the semi final in 1992, with his bat, and tactical nous - remember Mark Greatbatch and Dipak Patel? - only to be ambushed by Inzamam ul-Haq. Crowe penned a beautiful column prior to the 2015 World Cup final, but his wishes to see New Zealand win it remained unfulfilled. He passed away less than a year later. So, for Martin's sake, won't you root the Kiwis on?Anyone But England: It is always fun to watch England lose, especially in sports that originated in that rain-sodden island. It is even more joyful if it happens at the hands of nations that were colonised by them. The English cricket establishment is still steeped in its Victorian moralities and quintessentially British hypocrisies, and of course, still reaping the benefits of the long-gone Empire. [For more, read  Anyone But England , by the late American author Mike Marqusee, an essential for every cricket fan.] Revenge is a dish best served on a summer afternoon in NW London. It provided great mirth to cricket fans everywhere when England's campaign stuttered and were on the brink of elimination, as their players became tetchy in press conferences, and their media took their gloves off - only for a short while. Now imagine this: England recover from having their tournament life hanging by a thread to playing the final but get outplayed by a team that is under-resourced, under-talented, underestimated and are the underdogs. Can you imagine the apocalyptic reactions in England? Can you?Look, if you are strictly looking at a collection of cricketing skills and/or are a front runner, England is your choice. However, if you are a human being with morals and a sense of right and wrong, or just a sucker for the story of underdogs overcoming the odds, you can't go wrong with New Zealand. Either way, here's to hoping the game is not a runaway and you will be watching.(C'mon New Zealand.)</t>
  </si>
  <si>
    <t>Army Chief General Bipin Rawat on Saturday sent out a warning to Pakistan that any  misadventure will be repelled with a punitive response , The Indian Express reported. Rawat, while addressing a seminar to mark the 20th year of the Kargil conflict, said the Indian forces and the country had achieved a  resounding victory  in the war despite arduous terrain, ANI reported. Pakistan Army time and again resorts to misadventure either through flawed proxy wars and state-sponsored terror or intrusions,  he said.  Indian Army stands resolute to defend our territory. Let there be no doubt that any misadventure will be repelled with a punitive response. The Army chief said future conflicts will be more violent and unpredictable, but the  importance of the human factor will remain undiminished , according to ANI.  Our soldiers are and will remain our primary assets,  he said.  Battlefield will be severely contested and seamlessly connected. In the future, even conventional conflicts are likely to have a large asymmetric component leading to now what is being termed  ˜hybrid war'. Technology has become key driver of future wars.  ˜No incursion by Chinese troops in Demchok sector'Rawat denied the movement of Chinese troops in Demchok in Ladakh region of Jammu and Kashmir.  Chinese come and patrol their perceived Line of Actual Control, which we try and prevent them,  he said.  We try and attempt to reach out to our Line of Actual Control which has been given to us. Rawat's statement comes amid reports of Chinese soldiers crossing the Line of Actual Control last week after some Tibetans hoisted Tibetan flags on the occasion of Dalai Lama's birthday on July 6.  Celebrations were going on our side by our Tibetans in the Demchok sector,  ANI quoted Rawat as saying.  Based on that, some Chinese also came to see what was happening. But there has been no intrusions. Everything is normal. </t>
  </si>
  <si>
    <t>A look at the headlines right now:Army chief Bipin Rawat says any misadventure by Pakistan will be  ˜repelled with punitive response': Rawat was addressing a seminar to mark the 20th year of the Kargil conflict.Goa CM Pramod Sawant asks four Goa Forward Party ministers, including deputy CM, to resign: New Cabinet ministers will be sworn in at 3 pm on Saturday.No one should be forced to chant  ˜Jai Shri Ram', Mukhtar Abbas Naqvi tells NDTV: The Union minister said there were sufficient laws to deal with lynchings and that there were no communal riots in the country over the last five years.Student stabbed in scuffle on college campus in Thiruvananthapuram, protests erupt: Students at the University College alleged that Students Federation of India activists had thrashed them and stabbed a third-year student.Meghalaya becomes first state to have a water policy, to focus on rainwater harvesting: The new policy, which was approved by the state Cabinet, outlines quality check procedures and measures to control the use of groundwater.Karnataka parties move MLAs to hotels after first day of Assembly session: On Friday, the Supreme Court had put the resignations of rebel Congress-JD(S) MLAs on hold.In Madhya Pradesh, BSP MLA protests against Congress government after arrest of 28 family members: Rambai Singh's husband and 27 others were arrested in connection with the alleged murder of a Congress leader in March.Former Arunachal Pradesh CM Nabam Tuki booked by CBI for alleged corruption, cheating: The case relates to alleged corruption in awarding contracts worth Rs 3.2 crore for government projects in 2003.Lakshman Jhula, the iconic suspension bridge in Rishikesh, closed after experts flag damage risk: Built in 1923, the 136-metre bridge on the Ganga is used by pedestrians and two-wheelers.US House of Representatives votes to restrain President Donald Trump from going to war with Iran: The House approved an amendment to a defence bill that would require Trump to seek Congressional approval if he were to attack Iran.</t>
  </si>
  <si>
    <t>Hockey India on Saturday named 33 core probables for the Indian women's national coaching camp, commencing on Monday at the Sports Authority of India, Bengaluru.The players have been asked to report to chief coach Sjoerd Marijne for the four-week camp, which will conclude on August 11.After the conclusion of the camp, the team will travel to Japan for the 2020 Tokyo Olympics Test event, which will be played among India, hosts Japan, Australia and China, starting August 17. We will use this upcoming national coaching camp to evaluate our performances at the FIH Women's Series Finals Hiroshima 2019, and identify the areas for improvement,  said coach Marijne. If you win, everything looks good, but it is important to keep a critical eye on your own performance to take the next step in the right direction. We have a few focus points where we want to improve, and the next four weeks will be utilised in making the improvements,  he added.Marijne said that the upcoming event in Japan will be a good test for his team. Our aim is to use the matches against Australia, China, and hosts Japan to improve our own play and prepare well for the FIH Olympic Qualifiers 2019. I am very curious to see how we will play against Australia, but before that, we will be focusing on stepping up our training in the next four weeks,  he said. To play these matches, we will need good fitness, and that is something which will be important for us in the camp as well. These matches give us the chance to test a few things which we can use in the FIH Olympic Qualifiers later this year,  the coach explained.Core probables list:Goalkeepeers: Savita, Rajani Etimarpu, Bichu Devi KharibamDefenders: Deep Grace Ekka, Reena Khokhar, Suman Devi Thoudam, Sunita Lakra, Salima Tete, Manpreet Kaur, Gurjit Kaur, Rashmita Minz, Mahima Choudhary and NishaMidefielders: Nikki Pradhan, Monika, Neha Goyal, Lilima Minz, Sushila Chanu Pukhrambam, Chetna, Reet, Anuja Singh, Karishma Yadav and SonikaForwards: Rani, Lalremsiami, Vandana Katariya, Navjot Kaur, Navneet Kaur, Rajwinder Kaur, Jyoti, Sharmila Devi, Amandeep Kaur and Priyanka Wankhede.</t>
  </si>
  <si>
    <t>Minister of State for Finance Anurag Thakur and Mathura Member of Parliament Hema Malini participated in a Swachh Bharat Abhiyan programme on Parliament premises recently. Surrounded by security staff, the Bharatiya Janata Party MPs were seen taking swipes at bits of garbage in their path outside the Parliament building, But while Thakur swept the rubbish away enthusiastically, Malini appeared to be having some difficulties in managing the broom.Not surprisingly, reactions flowed when the video popped up on social media timelines. While some criticised the MPs for using the cleanliness campaign as a photo opportunity, others suggested they go to places that really need to be cleaned. And many mocked Malini for her token attempts to use the broom.
Earlier in April, the MP from Mathura was criticised for trying her hand at harvesting wheat. While the internet responded in memes, the Opposition slammed Malini's photos as publicity stunts.</t>
  </si>
  <si>
    <t>HighlightsFrench National Day is celebrated on 14th July every yearThe classic French cuisine is an indulgent affairNouvelle French Cuisine pays immense attention to presentationOn 14th July, France would be celebrating the La fete national. Also known as the Bastille Day, the occasion holds a special place in hearts of all French citizens. It was on this day back in the year 1789, the French working class decided to come together and uproot all existing social hierarchies of the time. To commemorate the special occasion, the Imperial is bringing together an exquisite French menu for its patrons. The delectably diverse menu will take you on an odyssey of authentic French flavours. Coupled with some of the best of wines, the new menu is one wholesome affair you would not want to miss. The festival commences from 12 July 2019 and is on till 21st July, 2019 at 1911 Restaurant for lunch and at Nostalgia at 1911 Brasserie for dinner. The classic dishes are made using traditional French culinary practices of yore. French cooking in the first half of 20th century was an indulgent affair (read: oodles of butter, refined flour and wine). The technique and presentation also varied remarkably from the  ˜nouvelle cuisine' that brought a paradigm shift in the way French approached their cooking and presentation, said Mr. Vijay Wanchoo, Senior Executive Vice President &amp; General Manager, The Imperial, New Delhi.(Also Read:  Watch Recipe Video: How To Make Classic French Quiche, A Cheesy Snack Item You'll Love) Nostalgia at 1911 Brasserie is the ideal venue that revisits the classic European menu in an old-world ambience, for an ethereal experience. French cuisine is one of the most admired cuisines in the world, and with this festival we want to take our guests on an authentic gastronomical journey to celebrate the occasion like no other,  Mr. Wanchoo added.  (Also Read:  7 Best French Recipes | Popular French Recipes)Chef Prem K Pogakula, Executive Chef at The Imperial talked us through the splendid menu, while we netted some interesting trivia about French cooking.  To truly appreciate French cuisine, you need to do away with the English-style of eating food that is so deeply ingrained in our minds. An authentic French spread back in the day comprised 17 courses of food. From cheese, soups, vegetables, salad, sorbet, meat, and fish  “ the French sat and relished everything, giving every course the due time it deserved. In this spread, I have retained almost all courses, but have omitted soups since it tends to fill you up. This spread is a delectable trip down the memory lane, I suggest all patrons to come with enough time in their hands and enjoy the food. (Also Read:  Ever Wondered How the Potato Chips Was Invented? French Fries Had a Hand)The menu exhibits the finest intricacies of French flavours - an array of flavourful appetisers, followed by a line-up of enticing entrÃ©e dishes and scrumptious hand-crafted desserts; this menu has everything you expect from a classic French culinary sojourn. Can't resist yourself each time you see a picture of coq au vin, or ratatouille, find it here! Some other iconic treats you mustn't miss here are Terrine de Foie de Volaille au Chutney de Mangue - Chicken liver terrine with mango chutney, PoÃ«lÃ©e de St Jacques et Salade de Fenouil aux Agrumes - Pan fried scallops with fennel and citrus sala, and some more that will tempt your palate with the perfect blend of flavours and ingredients. EntrÃ©e dishes like Filet de DorÃ© Jaune, Riz Noir et Beurre Citron - Pan fried John dory, black rice and lemon butter sauce, Filet de Loup, Ratatouille et Sauce Vierge - Fillet o seabass, ratatouille and  sauce vierge  and Filet GrillÃ©, Sauce BÃ©arnaise aux Poivre et Pommes Allumettes - Tenderloin with matchstick potatoes, bearnaise or pepper sauce. Call it a day with delicious sweet offerings in ÃŽle Flottante meringue - Served on CrÃ¨me Anglaise and Poire Belle HÃ©lÃ¨ne - Poached pears served with vanilla ice-cream and chocolate sauce. There, we saw you slurping!  (Also Read:  5 Ways to Make Healthier French Fries: No, Seriously)What: French Fiesta at The ImperialWhere: 1911 Restaurant for Lunch and Nostalgia at 1911 Brasserie for Dinner</t>
  </si>
  <si>
    <t>HighlightsBreakfast is considered as the most important meal of the dayKuttu is a good source of vegan protein and helps promote healthInclude buckwheat (kuttu) in your breakfast meals to stay healthyMornings can be stressful sometimes. We get up, finish our morning chores, get ready and rush for work/college. In the midst of all the madness, our breakfast often gets neglected and sometimes even get skipped all-together. Breakfast being the first meal of the day, is considered most important meal of the day because it helps in replenishing the body and fueling it up with the energy to sustain throughout the day. Therefore, it becomes immensely important to eat a healthy balanced breakfast in order to kick-start your day.  Many people, especially healthy eaters, struggle to find ways where they can add more of healthy foods or variations to their breakfast. We understand how frustrating all of this can be. Therefore, we bring you a list of healthy breakfast recipes made of one common ingredient, buckwheat. Buckwheat is one of the most popular grains that is known for both health and taste! Include buckwheat (or kuttu) in your breakfast meal, in order to stay healthy and satiated. Kuttu or buckwheat is a good source of vegan protein and helps in improving cardiovascular health, reducing blood sugar levels, aiding weight loss.  Here's How You Can Include Kuttu In Your Daily Breakfast Routine:1.       Kuttu Ka DosaA light crispy healthy kuttu dosa is just perfect to satiate your taste buds and is a healthier low calorie alternative to the regular ones. Pair it along some good coconut chutney and vegetable loaded sambhar and give a tasteful start to your mornings.Click here for Kuttu Ka Dosa recipe.(Also Read:  How to Use Buckwheat Flour To Create Stellar Dishes)Healthy kuttu dosa will satiate your taste buds.2.       Kuttu (Buckwheat) PancakesPancakes are one of the most popular breakfast options that can be easily prepared in absolutely no time. This pancake recipe here is made with buckwheat flour. Drizzle some honey or top the stack with some fresh fruits.Click here for Kuttu Pancakes recipe.Kuttu Pancakes are a healthier version of regular pancakes.3.       Kuttu ka ParathaBreakfast in a traditional north Indian household is incomplete without parathas. However, use use kuttu aata and singhara aata instead of making parathas from refined wheat flour. Kuttu mixed with singhare flour, binded with mashed colocasia (Arbi) to make crisp paranthas. This recipe of Kuttu Paratha can be eaten during the Navratri festivities by those who are fasting since this is made from kuttu and singhare ka aata instead of wheat flour.Click here for kuttu ka parantha recipe.(Also Read: How To Make Vrat-Friendly  Buckwheat Pizza At Home)This recipe of Kuttu Paratha can be eaten during the Navratri festivities too.4.       Buckwheat Blinis SandwichSandwiches, just like parathas, are one of the most loved breakfast meals. The best thing about sandwiches is that there is a lot to experiment with them - right from their ingredients and stuffing to their dips and sauces. This buckwheat sandwich is different from what we usually eat. Traditional Russian blinis are made with a yeast-raised buckwheat flour batter that gives them a nutty flavour. Topped with beetroot mixture and rocket leaf, these Russian sandwiches are an impressive, healthy appetiser for parties.Click here for Buckwheat Blinis Sandwich recipe.These Russian sandwiches are an impressive, healthy appetiser for parties.5.       Kuttu ChillaCraving for some desi Indian food? Try out this delicious low calorie chilla for breakfast and get in all the desi vibes.Ingredients:Kuttu flour - 1 cupSalt to tastePaneer - half cup, mincedGinger - 2, gratedChopped tomatoes, 2Chopped onions, 2Corriander leaves, 4-5Chopped green chilies, 2-3Buckwheat (kuttu) chilla is a healthy alternative to besan chilla.Method of Preparation:1.  Take a bowl and add kuttu flour, grated ginger, chopped vegetables, paneer, salt and water as needed. Mix it until smooth.2.  Now, heat the pan and grease it with some olive oil.3.  Take a spoonful of the prepared batter; spread it evenly on the tawa, put in some oil as well in order to avoid the sticking.4.  Let it cook until it turns golden brown; now flip it over and let it cook for a few minutes.5.  And, your kuttu chilla is ready. Serve it hot with some hot spicy green chutney.Now, you need not compromise with taste to stay healthy. Try out the amazingly delicious kuttu breakfast recipes and impress everyone on the table.</t>
  </si>
  <si>
    <t>IMAGES: Sifan Hassan of the Netherlands celebrates after winning and setting a new World record in the women's 1 Mile in the Diamond League Athletics meet at the Stade Louis II, in Monaco, on Friday. Photograph: Eric Gaillard/Reuters
Sifan Hassan of the Netherlands broke the 23-year-old women's mile world record on Friday when she clocked four minutes 12.33 seconds in a race dedicated to former American runner Gabe Grunewald, who died from cancer last month at the age of 32.
Hassan, 26, initially looked to be off the record pace in the rarely-run event but finished strongly to edge the 4:12.56 set by Russia's Svetlana Masterkova in Zurich in 1996.
It was a fitting performance in an event named the "Brave like Gabe" Mile. There was a tribute to Grunewald on the big screens at the stadium before the race and once it was underway, Hassan, who moved to the Netherlands after leaving Ethiopia as a refugee when she was 15, was always in control.
 I knew I could run fast, but the first 800 was a bit slow, so after that I wasn't thinking it would be a world record,  said Hassan, who took more than two seconds off her previous best for the distance.
"When I crossed the line I was so surprised," she added after clocking a 62 seconds final lap.
"After you run the last 400 like that, and set a world record, it gives you so much confidence over 5,000m.
"I want to double over 1500 and 5,000 in Doha (at the World Championships in September) and the way I finished the last 400, it's amazing. 
Hassan's was not the only classy middle-distance performance of the night as Nijel Amos ran the fastest 800 metres seen since the 2012 Olympics as he posted one minute 41.89 seconds.
Nobody has gone under 1:42 since the memorable final in London seven years ago when Kenya's David Rudisha set the current world record of 1:40.91 and Botswana's Amos ran his own best of 1:41.73 to take the silver medal.
Amos followed the pacemaker through halfway in 49 seconds on Friday and held on strongly on a perfect night for the distance, with warm, wind-free conditions.
Cheruiyot Rotich of Kenya chased him all the way and posted his own personal best time of 1:42.54 as the first nine finishers clocked their fastest times of the season.
"I did an impossible session on Tuesday and after that, I knew I could run 1:41," said Amos. "The world record is not in my mind but if I'm patient, it will come."
IMAGES: Justin Gatlin of the United States wins the men's 100 metres. Photograph: Eric Gaillard/Reuters
Those fireworks meant that, for once, the men's 100 metres was not the biggest race of the night  “ though it was still an excellent one as Justin Gatlin won it in 9.91 seconds, edging fellow Americans Noah Lyles (9.92) and Mike Rodgers (10.01).
"It's all about putting together a good technical race, to use my experience," said Gatlin, defying all the traditional rules of sprinting at the age of 37.
"It feels great to beat these guys. This season is surreal, I can't believe I'm still winning here after more than 20 years. Noah is a great runner, so every time I race him, I'm excited."
American Kendra Harrison won an exciting 100m hurdles in a season's best 12.43 while Diamond Trophy holder Shaunae Miller-Uibo was a clear winner in a strong field in the 200m in 22.09.
In a chaotic men's 400 metres there was a false start and Jonathan Jones of Barbados did not hear the recall.
Jones ran the entire race on his own, while Colombian Anthony Zambrano ran 200 metres, with neither man able to take part in the restarted race a few minutes later.
American Kahmari Montgomery, who made the false start, was allowed to start the race, which was won by Steven Gardiner, who also ran on for a while during the initial mess, in 44.51.
"I covered almost 100m but I stopped when I saw everybody stop," he said Gardiner of the Bahamas. "I came back and re-focused and went again."
Montgomery finished the race but was later disqualified.</t>
  </si>
  <si>
    <t>IMAGES: Rafael Nadal reacts during his Wimbledon semi-final against Roger Federer. Photograph: Hannah McKay/Reuters
Rewarding as it was for Rafael Nadal to become the only player to win the same Grand Slam 12 times by chalking up his dozen at last month's French Open, the Spaniard arrived at Wimbledon this year like a man on a mission.
In the end, however, it became mission impossible as he lost to inspired Roger Federer in Friday's blockbuster semi-final.
Not since 2010, two years after his epic final triumph over Federer proved the king of clay had mastered grass, has the Spaniard been the last man standing at Wimbledon.
Since that win over Tomas Berdych it has not been a particularly happy hunting ground for the Mallorcan.
After losing to Novak Djokovic in the 2011 final, Nadal has never contested a title decider on Centre Court, suffering shock losses to the likes of Lukas Rosol, Dustin Brown and Gilles Muller, not to mention Nick Kyrgios.
Last year he was close, losing an epic semi to Djokovic when victory would have left him facing an exhausted Kevin Anderson in the final -- a virtual open goal.
This year Nadal was irritated by being dropped to three in the seedings for this year's tournament, despite being ranked two -- meaning he would likely have to beat both Federer and Djokovic to get his hands back on the Challenge Cup.
That, along with a stormy second-round win over Kyrgios, fuelled his fire and the only set he dropped in a marauding run to the semi-final was against the maverick Australian.
Most observers marked him down as favourite against eight-time champion Federer -- especially with a 24-15 career record, a 10-3 advantage in Grand Slam play and a 4-0 record in semi-finals at the majors.
But Federer made a nonsense of such predictions with a vintage display, largely outplaying the Mallorcan in a 7-6(3), 1-6, 6-3, 6-4 victory on a spellbound Centre Court.
With Djokovic awaiting in the final it would have still been a tall order for Nadal to claim his third Wimbledon crown and move to 19 Grand Slams in total -- one behind Federer.
At 33, Nadal knows he may not get many more chances and he could not hide his frustration on Friday.
"I created another opportunity to be in another final of a Grand Slam. Just have to accept that was not my day," he said.
"I played a great event. Today is sad because for me I know chances are not forever. Last year I had chances. I had another one, and I was not able to convert to win one more time here."
Nadal admitted he was disappointed with his performance, despite playing his part in some spellbinding passages of play.
"I didn't play as good as I did in the previous rounds, and he played well. So he deserves it," Nadal said of only his fourth loss in 14 Grand Slam clashes with Federer.
"He was doing a lot of things well. Honestly, I didn't have the great feelings that I had the other days. I was not able to open the court as the other days."</t>
  </si>
  <si>
    <t>According to the Annual Economic Survey of Madhya Pradesh for the year 2018-19 per capita income rose Rs.90,998 as compared to Rs.82,941 in 2017-18. Despite an increase of 9.71 per cent it remained much behind the All India average of Rs.1,26 lakh. In many fields the Madhya Pradesh is behind the other states.
The national average of people living below the poverty line is 21.92 per cent but in Madhya Pradesh it is at high rate at 31.62 per cent. The infant death rate in the state is 47 per thousand which highest of India. The national average is 33 per thousand. The death of women at delivery in the state is 173 per lakh while the national average 130 death. The 52.4 per cent women in the state are suffering from anemia.
In agriculture the state received National Krishi Karman Award for many years in continuation. The food production increased by four per cent. The state is having almost all the crops as bumper crops. But the wages of agricultural labourers are lowest in India at 210 rupees. The state has largest number of agro-labourers 69 lakh registered in MANREGA.
Obviously the ongoing Congress Government of Chief Minister Mr.Kamal Nath cannot be held responsible for such shortcomings. It is in office few months before. For the last 15 years the BJP Chief Ministers Mr.Shivraj Singh Chouhan Government was in power and responsible for such affairs. In the poverty the State is placed at 27th rank among the States. The contribution of industrial sector in the State GDP has gone down from 27 to 24.14 per cent. While reduction in agricultural sector is very marginal from 37.90 to 37.17 per cent.
The Survey pointed out reduction in enrolments in primary and middle schools. The biggest problem of the farmers in the state are that they do get timely and adequate supplies of certified seeds, quality fertilizers and pesticides. In the year 18-19 till December only 2013 lakh quintals of certified seeds were given to farmers while in the previous year 2017-18 the seed distribution was of 39.75 lakh quintal. The State Seed Corporation is unable to meet full demands certified seeds. In the last decades the Madhya Pradesh has made tremendous progress on wheat production. At one time it was at 4th place behind Uttar Pradesh, Haryana and Punjab but gradually it surpassed Uttar Pradesh and Haryana and now equal to Punjab at 1st place.
The survey revealed that in the State the area under wheat cultivation reduced by 9.64 per cent and under Paddy cultivation it has come down to 10.49 per cent, while in oil seed crops it is reduced by 15.52 per cent.The Madhya Pradesh is at the top in the quality of wheat. Its  Sharbati  and  Malvi  varieties of wheat are in the high demand in many countries and a major export item.</t>
  </si>
  <si>
    <t>Chronicle Reporter, Bhopal
The internal quality assurance cell, Bhopal School of Social Sciences organised a Faculty Orientation Program the new academic session, 2019-20. The program aimed at training the class counsellors so that they can guide students appropriately and help build a healthy lifestyle. Psychology expert, Dr. Vinay Mishra said that it is important that teachers understand the psychological state of students and give them a positive environment for growth while making them understand social and personal boundaries so that they take more aware decisions.
Consultant Mrs. Sunita Anand in her session with the faculty talked about the BSSS college code of conduct, rules on academics and discipline as well as expectations from students.   She guided the faculty so that they can direct students towards new career avenues including start-ups, services, competitive exams etc., while understanding their social responsibilities. Coordinetar Dr Sheeba Joseph told that under the able guidance of principal Dr.Fr. John P.J. the college faculty and staff are prepared with positive energy and a new vision to welcome the new batch of students.</t>
  </si>
  <si>
    <t>Chronicle Reporter, Bhopal
Indira Gandhi Rashtriya Manav Sangrahalaya is working for national integration, and promotes research and training for salvage and revitalization of vanishing but valuable cultural traditions. On today, Air Marshal, Ajit Shankar Rao Bhonsle, VSM, AVSM, Indian Air Force (Member of UPSC) visited Indira Gandhi Rashtriya Manav Sangrahalaya on the bank of 7 mile long Bhopal upper lake in the large number.
On this occasion they visited the rock art shelters, Desert and Coastal village and Tribal Habitat Open-air Exhibition and Indoor exhibition Building, Veethi Sankul of the museum. They were guided through the visit by Director, IGRMS, Prof. Sarit Kumar Chaudhuri and Dr. KK Basa (Tagore Fellow.
Painting Competition
Khwahish foundation bhopal with the collaboration with IGRMS, EPCO &amp; BMC organised An exhibition of artistic installation  ˜My Planet My Home' is being put up at DB City Mall. In this sequence, IGRMS will organise a painting competition for students on Saturday, 13 July, 2019 at DB Mall premises. The aim of this competition to aware in students to Single use plastic which is used one and thrown away. Single use plastic like bottles, plastic bags, plastic spoons, mugs are polluting the environment on a very large scale. Most of the plastic waste is single use plastic, which will take about a century to decompose.</t>
  </si>
  <si>
    <t>Chronicle Reporter, Bhopal
Trees &amp; plants represent life, growth, peace, nature ¦They give us hope, insight and courage to persevere. They teach us to nurture, stay rooted and soar to great heights. To give more awareness on plantation to school children, under the banner of  ˜Plant a Tree-Save your Future  campaign Campion School Old Boys' Association (C'OBA) organized a tree Plantation program today in the school premises for the Campion School children.
The students of class VIth to class XIIth along with the COBA members, Principal Father, teachers and all other staff actively participated in the programme. The students and teachers selected the empty places, near play ground and the roadsides of the school premises to plant saplings in a well-organized way. In order to restore the eco-balance of the a forestation drive was taken with all seriousness. The teachers taught the students the importance of trees for our ecosystem.
Students planted various types of plants some of them being Sheesham, Mango Plant, Swarnaparni, Neem, Jaamun, Saagwaan, Devdaar, Jacuranda (niligul mohar), Queen's flower, Queen's Crups, Indian laburnum, Copper pod (tamrashircbi), Mountain Ebony, Purpleorchid tree (kachanar), African Tulip tree, scarlet, fountain Tree (Pichakari), Rain tree and jurul tree.
Teachers had also explained about the trees and the importance of tree plantation. Even supporting staff also taught students how to planted saplings, and fenced them and watered the plants. The gardeners told them different thing about the plant, their uses etc. The students promised to plant more plant &amp; trees and take care of them. Participants were highly enthusiastic to make it a big success. Every step of the programme was appreciated.
The Chief Guest and Principal Fr. Dr. Athnas Lakra S.J., addressed COBA members, staff, students and shared his valuable thoughts with them. On this occasion Vice Principal Fr. Amritlal Toppo S.J., Senior teacher Mr. Mahendra Kothari, Mrs. Chandra Bhargava, teachers from secondary section and Campionites from different previous year batches named Dr. Atul verma, Dr. Atul Shirvastava, Mr. Ajay Chhajed, Mr. Sanjeev kapoor 1981 batch, Dr. Sanjeev Bajpai, Dr. Pushpendra Sharma 1984 batch, Mr.
Sanjay Sharma, Mr. Anurag shrivastava, Mr. Santosh Chaudhary 1985 batch, etc. ex students were also present on this occasion. This program was organized by Campion Old Boys' Association (COBA). As we already known that Campion School Old Boys' Association (C'OBA) is one the oldest group or Association of the campion school students not only in Bhopal but also in Madhya Pradesh.   The ceremony was concluded with the plantation of saplings by the guests and the Principal. The chief guest was honoured by the school principal by presenting tokens of gratitude and remembrance.</t>
  </si>
  <si>
    <t>Chronicle Reporter, Bhopal
Professors and students of Vikramaditya College went to different establishments located in MP Nagar area and distributed plants while signing the resolution letter. In a bid to keep the environment safe, it is an attempt of Vikramaditya College to become a participant in the  Green Bhopal, Cool Bhopal  campaign run by the Municipal Corporation, Bhopal.
On this occasion, college has distributed saplings of Neem, Amla, Kadamb, Guava, and Jamun etc. Speaking on this occasion, Aditya Narolia, Chairman, said that distributing and protecting plants with a resolution is a unique effort, citizens will be aware of the environment and they will try to make maximum tree plantation.
Principal Dr. Deepika Singh gave the message to all the students and professors that try to plant more and more trees, doing this will help in saving the environment. Vikramaditya family is aware about the environment and will continue to make such efforts he said.</t>
  </si>
  <si>
    <t>Are you a fan of sugary drinks? There are various kinds of sugary drinks available in market these days - from fizzy cola drinks to flavoured energy drinks. But did you know that over-indulging in these may put your health at risk? If the findings of a latest study are to be believed, sugary drinks may be associated with an increased risk of cancer. While cautious interpretation is needed, the findings add to a growing body of evidence indicating that limiting sugary drink consumption, together with taxation and marketing restrictions, might contribute to a reduction in cancer cases.It's not a new thing that people all around the world like to consume sugary drinks. As per the recent data, the consumption of sugary drinks has increased worldwide during the last few decades and is convincingly associated with the risk of obesity, which in turn is recognised as a strong risk factor for many cancers. But research on sugary drinks and the risk of cancer is still limited.So a team of researchers based in France set out to assess the associations between the consumption of sugary drinks (sugar-sweetened beverages and 100 per cent fruit juices), artificially sweetened (diet) beverages, and risk of overall cancer, as well as breast, prostate, and bowel (colorectal) cancers.Their findings are based on 101,257 healthy French adults (21 per cent men; 79 per cent women) with an average age of 42 years at inclusion time from the NutriNet-Sante cohort study.According to the study published in the journal of BMJ, participants completed at least two 24-hour online validated dietary questionnaires, designed to measure usual intake of 3,300 different food and beverage items and were followed up for a maximum of 9 years (2009-2018).Daily consumption of sugary drinks (sugar-sweetened beverages and 100 per cent fruit juices) and artificially sweetened (diet) beverages were calculated and first cases of cancer reported by participants were validated by medical records and linked with health insurance national databases.Several well-known risk factors for cancer, such as age, sex, educational level, family history of cancer, smoking status and physical activity levels, were taken into account.Average daily consumption of sugary drinks was greater in men than in women (90.3 mL v 74.6 mL, respectively). During follow-up, 2,193 first cases of cancer were diagnosed and validated (693 breast cancers, 291 prostate cancers, and 166 colorectal cancers). The average age at cancer diagnosis was 59 years. The results show that a 100 mL per day increase in the consumption of sugary drinks was associated with an 18% increased risk of overall cancer and a 22 per cent increased risk of breast cancer.(Also Read:  Diet-Soda and Belly Fat: Here's What You Need to Know)Average daily consumption of sugary drinks was greater in men than in women.When the group of sugary drinks was split into fruit juices and other sugary drinks, the consumption of both beverage types was associated with a higher risk of overall cancer. No association was found for prostate and colorectal cancers, but numbers of cases were more limited for these cancer locations.In contrast, the consumption of artificially sweetened (diet) beverages were not associated with a risk of cancer, but the authors warn that caution is needed in interpreting this finding owing to a relatively low consumption level in this sample.Possible explanations for these results include the effect of the sugar contained in sugary drinks on visceral fat (stored around vital organs such as the liver and pancreas), blood sugar levels, and inflammatory markers, all of which are linked to increased cancer risk. Other chemical compounds, such as additives in some sodas might also play a role, they add.(Except for the headline, this story has not been edited by NDTV staff and is published from a syndicated feed.)</t>
  </si>
  <si>
    <t>Chronicle Reporter, Bhopal
The government lands have already been possessed by the hooligan and oppressed people. In such a situation, the rural people are going to any extent to occupy the land which is left out for Panchayat and Public purpose. 30 acres left for orchard   In Panchayat, the villagers have tried to capture the land left on the name of the fruit garden. The villagers have complained it.
When the information reached to the villagers, a local resident named Azad Meena made chaos, on which the villagers said that he had occupied and sold the government land along with certain elements. When asked for information from Azad Meena, he turned back in front of the camera saying that  ˜I had ploughed the field.' He said that  ˜the road in front of my house has been closed. When Sarpanch Gyan Singh Ahirwar tried to talk about this matter to Sarpanch Golkhedi, his mobile got unanswered.'
It is notable that 30 acres of land in Gol Khedi Panchayat, every year, various species of trees, including amla, mango, jamun were grown. All these trees have been cut off by the villagers. And on the remaining land, the regional resident villager ploughed more than 1 acre of farmland from the tractor and is ready to sow the crop.</t>
  </si>
  <si>
    <t>United Nations,
Secretary-General Antonio Guterres condemned the deadly terrorist attack on a hotel in Somalia's southern city of Kismayo, his spokesman, Stephane Dujarric, said.  The Secretary-General condemns the terrorist attack that took place on 12 July in Somalia's port city of Kismayo. He expresses his condolences to the families of those, who lost their lives in the attack and wishes a swift recovery to the injured. The Secretary-General reaffirms the support and solidarity of the United Nations with the people of Somalia in their pursuit of a peaceful future,  Dujarric said in a statement late on Friday.
Militants drove a vehicle loaded with explosives into a hotel in the Somalian port city and stormed the building. According to various news reports, at least 10 people were killed while 50 others were injured in the attack. Media reports have noted that the hotel is popular among local politicians. There are mostly civilians, including journalists and a candidate in the race to become the provincial governor, among those killed, according to the reports. The terrorist act was reportedly claimed by Al Shabaab militant group, affiliated with al Qaeda terror organisation.</t>
  </si>
  <si>
    <t>Washington, US President Donald Trump has declared a state of emergency in Louisiana as a growing tropical storm nears landfall. Storm Barry has been gathering speed over the Gulf of Mexico in recent days, said a BBC News report on Saturday. Officials say sustained wind speeds have grown to 65mph (104km/h) and may reach hurricane strength by the time it makes landfall. It is expected to bring a storm surge and heavy rainfall to the city of New Orleans  “ which has already seen thunderstorms and flash floods.
The National Weather Service warned that flooding from the storm poses a major risk.  The slow movement of Barry will result in a long duration of heavy rainfall and flood threat along the central Gulf Coast, across portions of the Mississippi Valley and north into the Tennessee Valley,  it explained.  Flash flooding and river flooding will become increasingly likely, some of which may be life-threatening .
The president's declaration frees up wide-ranging federal resources which can be used to help in the emergency situation. What is the latest with the storm?
The National Weather Service (NWS) say the storm is continuing to crawl at speeds of 3mph towards Louisiana. Forecasters believe it will make landfall early on Saturday morning, local time, before weakening over the Lower Mississippi Valley later this weekend.
While there is no definitive link between climate change and Storm Barry, rising temperatures are increasingly a factor in making the impact of events like this more intense. As the air has warmed over recent decades it is now able to hold much more moisture, meaning tropical storms are pre-loaded with large amounts of rain.
The warming world is also making these storms more sluggish. Over the past seven decades tropical events like Barry have slowed down, going 20-30% less quickly over land in North America.
This is what happened with Hurricane Harvey in 2017, when it weakened to a tropical storm and then stalled for days over the Houston area dumping enormous quantities of rainwater which cost lives and did huge damage. Sea levels have also increased as a result of global heating, so if winds are blowing towards shore, this makes flooding much more likely during high tides.
If sustained winds from the storm exceed 74mph, Storm Barry will be declared a hurricane and become the first of the 2019 Atlantic season. Officials have ordered thousands of residents in some low-lying areas to evacuate. Mayor of New Orleans, LaToya Cantrell, has not issued a city-wide evacuation order because it is not a category three hurricane or above.
Residents have been warned to prepare for the storm, by stocking up on drinking water and non-perishable food, as well as other emergency supplies. President Trump's declaration, made in advance of landfall, will make Federal Emergency Management Agency (FEMA) resources available. He posted on Twitter that national and local officials were working closely together and urged people to prepare.
The NWS said on Friday that the Mississippi River was expected to crest in New Orleans at about of 17.1ft (5.2m). The US Army Corps of Engineers has maintained it is  extremely confident  in the 20-25ft levee system shielding New Orleans.   Governor John Bel Edwards described the incoming storm as  very severe   “ citing National Hurricane Centre (NHC) warnings flooding could be  life-threatening .  This is going to be a major rain event across a huge portion of Louisiana,  he said on Thursday.
 Look, there are three ways that Louisiana floods: storm surge, high rivers and rain. We're going to have all three.  Mayor Cantrell has said the New Orleans's anti-flood water pumps are working at  optimal capacity  as the storm nears, but warned it will not be enough. She, and other city officials, asked people to bring in their rubbish bins and clear gardens and streets in order to prevent debris from choking street drains and gutters or becoming airborne  projectiles .</t>
  </si>
  <si>
    <t xml:space="preserve">Taapsee Pannu at an event in Mumbai.Mumbai:  Actress Taapsee Pannu who is known for having a jovial relationship with the media has urged them to recommend her name to the people who are making a biopic on the life of Indian women's cricket team skipper Mithali Raj. Taapsee Pannu was interacting with the media when she met cancer-affected children as a part of fundraising initiative by a radio station on Friday in Mumbai. Actor Taapsee Pannu, who was seen in Badla and Game Over earlier this year, will reportedly be seen in a sports drama based on Indian women's cricket team skipper Mithali Raj. According to a report of a news website, the actor is all set to play the ace Indian cricketer.When asked about the development, Taapsee quipped, "If I will get that film then it will be a lot of fun by playing cricket in it. If someone amongst you (media) know makers of that film then, please recommend my name to them because I really wanted to get signed for that film (laughs)."Slated to release this Diwali, Taapsee Pannu and Bhumi Pednekar's Saand Ki Aankh is based on octogenarian sharpshooters Chandro Tomar (87) and her sister-in-law Prakashi Tomar (82), who reportedly took up sharpshooting in their 50s, with Chandro being among one of the oldest female sharpshooters in the world.The film's teaser, which released yesterday, has been receiving rave reviews, courtesy the incredible real-life story of shooter dadis, and Taapsee and Bhumi's earnest performances.Talking about audience response to teaser of Saand Ki Aankh, Taapsee said, "In that film, I am playing one of the challenging roles of my career. I feel making a decision of taking up acting wasn't as challenging than taking up this role but I have no regrets about it."Tapsee added, "In fact, I am very excited and anxious about it and after getting good response to teaser of our film, the level of excitement has gone up among me and Bhumi (Pednekar). Now, I am anxiously waiting for Diwali as it's the time when our film will be released."Taapsee also confirmed that she is working with Anubhav Sinha and Anurag Kashyap in their next films with whom she has worked in Mulk and Manmarziyaan respectively, she said, "Yes.. I am doing a film with Anubhav (Sinha) sir and I am doing a film with Anurag (Kashyap) as well. I will first start shooting of the film with Anubhav sir then, in November - December, I will start shooting for Anurag's film."Sanjay Leela Bhansali's project on poet-lyricist-author Sahir Ludhianvi and his relationship with Amrita Pritam has been the talk of the town ever since the project was announced. Sanjay Leela Bhansali has been on a hunt for his perfect pair of Sahir and Amrita in Bollywood. Recently, reports were rife that Mr Bhansali has roped in Abhishek Bachchan and Taapsee Pannu for the role of Sahir and Amrita.When asked whether she is part of that film, Taapsee said, "I would love to do this role because I really liked the story but I have not been approached for the role yet."Directed by Tushar Hiranandani, Taapsee Pannu's next film Saand Ki Aankh will have this year's Diwali release.(Except for the headline, this story has not been edited by NDTV staff and is published from a syndicated feed.) </t>
  </si>
  <si>
    <t xml:space="preserve">California Governor Gavin Newsom on Friday signed a bill approved by lawmakers a day earlier that creates a $21 billion fund to help bankrupt PG&amp;E Corp and the state's other investor-owned utilities cover liabilities arising from future wildfires caused by their equipment.Both chambers of California's legislature rushed this week to approve the bill and send it to Newsom to meet the July 12 deadline demanded by S&amp;P Global Ratings.The credit rating agency had warned it could lower its ratings on the state's two other major investor-owned power providers, Edison International's Southern California Edison and Sempra Energy's San Diego Gas &amp; Electric, absent "concrete actions" by policymakers to reduce credit risks posed by wildfires to the state's utilities.PG&amp;E sought Chapter 11 bankruptcy protection in January after severe wildfires in 2017 and 2018 left it expecting more than $30 billion in liabilities.Failures of PG&amp;E equipment have been blamed for many of the blazes, including the wildfire known as the Camp Fire that killed more than 80 people and destroyed the town of Paradise last November.The Camp Fire was the deadliest and most destructive wildfire in California's modern history and put PG&amp;E on track for bankruptcy so it can reorganize its finances to pay thousands of expected claims.For Newsom and lawmakers, the Camp Fire, which erupted on the heels of the governor's election, made addressing wildfire liabilities of power providers and wildfire prevention and mitigation measures a top priority."We were sobered by that immediate experience, that reality, and we got to work," Newsom told reporters on Friday at a bill-signing ceremony.Under the legislation, California's investor-owned utilities will need to agree to put a combined $5 billion toward improvements in their electrical grids to access the fund.They also will pay into the fund evenly with their customers, who will contribute by way of a 15-year extension of an existing rate increase.San Francisco-based PG&amp;E will need to pay the most among power providers to support the fund.To access the fund, PG&amp;E will have to submit or have a bankruptcy reorganization plan approved by the end of June 2020 and will need to compensate victims of wildfires in 2017 and 2018 caused by its equipment.(Except for the headline, this story has not been edited by NDTV staff and is published from a syndicated feed.) </t>
  </si>
  <si>
    <t xml:space="preserve">Port Sulphur, United States:  Millions of residents in Louisiana on Saturday braced for Tropical Storm Barry, which is threatening the southern US state and its largest city New Orleans with potentially disastrous rainfall and flooding.Authorities ramped up evacuations, airlines cancelled flights and flood gates slammed shut as the National Hurricane Center (NHC) forecast the strengthening storm would reach hurricane status Saturday and roar ashore along the state's central coast.The large storm system currently in the Gulf of Mexico brings heavy rains, a potential storm surge and flooding that pose a threat reminiscent of 2005's deadly Hurricane Katrina.Thousands packed up and left their homes as flood waters hit low-lying areas like Plaquemines Parish, where road closures left some communities isolated as they braced for Barry's arrival.By early Saturday the storm was packing winds of 65 miles (100 kilometers) per hour, just shy of hurricane strength, and 125 miles south of the coast, according to the NHC.Dozens took shelter in Plaquemines's Belle Chasse auditorium, while others headed inland to stay with friends or relatives and avoid what the NHC called "life-threatening flooding" to coastal and river areas.Governor John Bel Edwards said New Orleans was well prepared to withstand the storm, but urged vigilance by residents across the state, as authorities called on people to stay off the streets.  "No one should take this storm lightly, and I urge everyone to remain informed," Edwards said on Twitter.New Orleans Mayor LaToya Cantrell urged people to stay indoors Friday night, but the city's famed party atmosphere was far from extinguished just hours ahead of the storm.In the French Quarter entertainment district, revelers wearing plastic bead necklaces drank "hurricane" cocktails and sang arm in arm as they walked down Bourbon Street, while couples danced to a zydeco band in the Tropical Isle's Bayou Club.If the storm becomes a hurricane, it would be the first of the Atlantic season, which runs from June to November.With Barry threatening massive rainfall across several southern states, federal emergency declarations were issued to help free up resources to address the storm."We could be looking at widespread major flooding across several river basins," the NHC said.Some Plaquemines residents were battening down to ride out the storm, despite mandatory evacuation orders."We've stayed for some pretty strong storms and we shouldn't have," said Keith Delahoussaye, a 60-year-old mechanic, at his trailer home in Port Sulphur.  But he was keeping a close eye on the level of the Mississippi River nearby. "If we see the water rising here, we'll leave."Donald Brown, operations manager for Plaquemines Medical Center, said most people had evacuated."I'd say they fear it every time," said Brown, 58, who survived Katrina and was staying behind to look after the medical center.- Dangerous conditions -Louisiana is facing an extraordinarily dangerous confluence of conditions, experts said.The level of the Mississippi River, already swollen from historic rains and flooding upstream, was at 16 feet (4.9 meters) in New Orleans, one foot shy of flood stage.  River levels are expected to peak at 17 feet, according to a forecast late Friday by the National Oceanic and Atmospheric Administration.But with storm surges of three to six feet projected, and 10 to 20 inches (25 to 50 cm) of rain forecast, the river could still breach the 20-foot-high levee system protecting the city of 400,000."Much of the Gulf coast, especially Louisiana, are already at extremely high water levels and so the heavy rains and any potential storm surge will lead to dangerous flash flooding," Jill Trepanier, an expert at Louisiana State University, said in a statement.Mike Yenni, president of Jefferson Parish near New Orleans, said the community had taken the "unprecedented" step of closing hundreds of flood gates, largely due to near-historic high levels of the Mississippi River.Authorities closed highways in several locations along the coast as flood waters began creeping in.In St. John's Parish next to New Orleans, some communities were under two or more feet of water, local television footage showed.Grand Isle, one of the inhabited barrier islands east of the storm's likely path, suffered a full power outage Friday which brought crucial pumping stations to a halt, authorities said.Residents and business owners in New Orleans were laying down sand bags and boarding up windows while city officials set up shelters for residents.In 2005, Katrina -- the costliest and deadliest hurricane in US history -- submerged about 80 percent of New Orleans, causing some 1,800 deaths and more than $150 billion in damage.The city's main sports arena, the Superdome, was turned into an emergency shelter during Katrina. The facility was due to host a concert by the Rolling Stones on Sunday, but it was postponed by a day due to Barry."We're here with you -- we'll get through this together," the band said in a statement.(Except for the headline, this story has not been edited by NDTV staff and is published from a syndicated feed.) </t>
  </si>
  <si>
    <t xml:space="preserve">"There is no intrusion," the Army Chief said on the sidelines of an event.New Delhi:  Army chief General Bipin Rawat on Saturday said there has been no intrusion by the Chinese in Ladakh's Demchok sector."There is no intrusion," the Army Chief said on the sidelines of an event.His statement comes amidst reports of Chinese soldiers crossing the Line of Actual Control (LAC) last week after some Tibetans hoisted Tibetan flags on the occasion of Dalai Lama's birthday on July 6."Chinese come and patrol to their perceived Line of Actual Control...we try and prevent them. But at times there are celebrations that take place at the local levels. Celebrations were going on our side by our Tibetans in the Demchok sector. Based on that, some Chinese also came to see what was happening. But there has been no intrusions. Everything is normal," the Army chief said.India and China share a disputed border and the armies of the two countries were engaged in a stand-off for 73 days in 2017 in Doklam. </t>
  </si>
  <si>
    <t xml:space="preserve">Honolulu:  Hawaii's governor on Friday declared an emergency on the island of Maui, where firefighters were battling a blaze that forced the evacuations of thousands of people and sent huge clouds of smoke billowing over nearby beaches.Although most of the evacuees were later allowed to return home, the blaze more than tripled in size to spread over about 9,000 acres (3,642 hectares), scorching mostly former sugarcane fields and brush."I am declaring our Valley Isle a disaster area for the purpose of implementing the emergency management functions as allowed by law," Governor David Ige said in a statement.The fire in Maui, sometimes called the Valley Isle, had been 60 percent contained by sunset but officials warned that even though the shelters were shut, they might need to reopen if more evacuations were ordered.Authorities had also managed to contain about 35 percent of a second, smaller fire across roughly 200 acres (81 hectares), that had broken out north of the first near Kahului, forcing some voluntary evacuations.The major blaze began in the island's central valley on Thursday, with its flames stoked by steady winds of up to 20 miles per hour (30 kph), officials said.Thousands of residents and visitors in the communities of Maalaea and Kihei fled as a precaution, while firefighters struggling to quell the blaze drafted in helicopters to drop water on the flames.There were no reports of injuries or damage to buildings, the Honolulu Star-Advertiser said. The cause of the fire is being investigated.On Twitter, the governor thanked media mogul Oprah Winfrey, who owns a property on Maui, after she opened a private road on Thursday to assist officials tackling the fire.(Except for the headline, this story has not been edited by NDTV staff and is published from a syndicated feed.) </t>
  </si>
  <si>
    <t>The Vice President of India, Shri M Venakaiah Naidu has called upon teachers to do away with rote method and make class-room learning an interesting and enjoyable experience. He wanted teachers to use technology to update and hone the skills of students instead of making learning a mechanical exercise.
Shri Naidu also said that there was a need for teachers to provide examples of real life situations to enable better understanding by the students.
Addressing the gathering after laying the foundation stone for Dr. S. Radhakrishnan auditorium at Regional Institute of Education, Mysuru today, and Shri Naidu said that the goal of education was not merely to get employment but it must lead to enlightenment and empowerment of the individual by fostering humane qualities.
Pointing out that technology could merely aid in faster acquisition of knowledge, Shri Naidu opined that it was only through human touch that a change in the attitude of students could be brought about for the larger good of the society.
The Vice President stressed that maintaining high standards of teaching were as important as imparting right values and moulding students into responsible and socially-conscious citizens.
Saying that Indian education system was passing through a critical phase as it strives to achieve quality and equity for all, Shri Naidu opined that it was time to focus on educational transaction that happens within the classroom.
Observing that character-building and strong grounding in India's culture, history, traditions and customs have to be essential components of the education system, the Vice President said that it was important to accept good things from different quarters, and remain rooted to India's past.
Referring to India's revered Guru ShishyaParampara, Shri Naidu said that it sustained and a healthy understanding between teacher and pupil and also helped in the all round development of the student. 
The Governor of Karnataka, Shri VajubhaiVala, Prof. H.K Senapati, Director NCERT, Prof. Y Sreekanth, Principal, and Regional Institute of Education were in attendance.
The following is the full text of the speech:
At the outset, I am delighted to have laid the foundation stone for Dr. S. Radhakrishnan auditorium at this institute. The former President was a great believer in the true emancipation of an individual through education and said:  The importance of education is not only in knowledge and skill, but it is to help us to live with others.    
Dear sisters and brothers,
The Indian education system is passing through a critical phase today as we strive towards quality and equity for all in the era of globalization.
We have made huge progress in school, teacher and higher education. The enrolment rates have increased significantly, the infrastructure facilities have improved tremendously and now it is time for us to focus on educational transaction that happens within the classroom.
Expectations are immense from the teaching community to not only maintain high standards of teaching but also impart right values and mould students into responsible and socially-conscious citizens.   The Education commission (1964-66) professed that,  The destiny of India is now being shaped in her classrooms . The National Policy on Education 1986 emphasized:  The status of the teacher reflects the socio-cultural ethos of the society; it is said that no people can rise above the level of its teachers . So, the role of teacher is central to shaping the future citizens of the country.
Are we preparing our children to be merely successful each year in the annual examinations? Is it not equally important to prepare them to face various challenges in life by providing them with the requisite life-skills?   While making students to excel in academics, the focus has to be to be on overall personality development. At the same time, each student's individual brilliance must be allowed to shine.
Character-building and strong grounding in India's culture, history, traditions and customs have to be essential components of the education system. No doubt, we need to accept all that is good from different quarters, but we have to remain rooted to our past. We need to introspect, rejuvenate and move ahead by introducing changes in accordance with the changing times.
The goal of education is not merely to get employment. Rather, it should lead to enlightenment and empowerment of the individual by fostering humane qualities. As Dr SarvepalliRadhakrishnan has said  ˜knowledge gives us power, love gives us fullness'. We should have concern not only for Homo sapiens but all living beings and nature. This universal message is explicitly contained in India's age-old world view of  ˜Sarve Jana SukhinoBhavanthu and VasudaivaKutumabakam'.
As stated earlier, the role of teacher is crucial in building a literate, enlightened and humane society. The teacher is the guru, mentor, guide, friend and philosopher of the student. In fact, the Guru-Shishyaparampara of the ancient Gurukul system encapsulated this philosophy. While technology has greatly enhanced teaching-learning processes in today's world, it can never replace the Guru, who is an embodiment of knowledge and wisdom.     
It should be noted that a teacher's role will never get diminished by technology. While technology can aid in faster acquisition of knowledge, it is only through human touch that a change in the attitude of students for the larger good of the society can be brought about. The Gurukul system of education, the Guru-Shishyaparampara did provide for long, sustained and a healthy understanding between teacher and pupil. In Gurukula, the Guru would impart education for the all-round development of children and graduate them only after ensuring that the learners have mastered the skills that were expected of them. That is how Dronacharya trained Arjuna to be an archer rather than wrestler.
After parents, teachers play the most important role in guiding the pupils on the right path and in inculcating values that will hold them in good stead all through their lives. As such, teachers not only need to update their skills and hone their abilities, but must also make class-room learning an interesting and enjoyable experience to the students. An important step in this direction would be to do away with rote method of learning.
I have been advocating the need for revamping the education system, including the school education content. Teaching and learning should not be mechanical and there is a need for teachers to provide examples of real life situations to enable better understanding by the students.         
I am happy to note that in order to train teachers at different levels, 31 Institutes of Advanced Studies in Education (IASEs), 104 Colleges of Teacher Education (CTEs) and 571 District Institutes of Education and Training were sanctioned under the centrally-sponsored scheme of the Ministry of Human Resources Development.
  I am sure that the draft National Policy on Education, which is being debated, will pave the way for a resurgent educational system that contributes for the prosperity and well-being of all our people. In this context, it is important to note that the quality of learning is determined primarily by teacher competence, skills, commitment and motivation.   The academic and professional standards of teachers constitute a critical component of the essential learning conditions for achieving the educational goals.
The social and the professional relevance of teacher preparation programmes, the curriculum, teaching methods, procedures, infrastructure facilities and availability of technological and teaching resources need to be thoroughly examined from time-to-time.   As the teacher functions within the broad framework of the school education system  “ its goals, curricula, materials and methods-- the teacher preparation programmes should be in tune with the changes envisaged or implemented at school level.
I am sure that the teacher education system through its pre-service and continuing professional development programmes will ensure an adequate supply of professionally competent teachers. A teacher needs to be prepared in relation to the needs and demands arising in the school context.   So, the teachers must be innovative and competent enough to face the challenges of the modern society.
The new age teacher not only has to be up to date on teaching and learning methods, but also has to actively participate in the preparation of syllabi, textbooks and teaching-learning materials. Such a role requires the teacher to be equipped with an adequate understanding of curriculum, subject-content and pedagogy, on the one hand, and the community and school structures and management, on the other.
Teachers should be able to make connections with children and respond to their needs in imaginative ways. They need to be creators of knowledge, value what children learn from their home, social and cultural environment and create opportunities for children to discover, learn and blossom to their full potential.
Education is not a mechanical activity of information transmission and learning cannot be confined to the four walls of the classroom. In order to extend learning beyond class rooms, there is a need for teachers to connect knowledge to life outside the school and enrich the curriculum by making it less textbook-centred.   As stated by Dr.Radhakrishnan :  The end product of education should be a free creative man, who can battle against historical circumstances and adversities of nature .
Teachers must be encouraged to use forums to exchange ideas, information and experiences including web-based portals. At the same time, there should be transparent systems for ensuring accountability of school teachers.
Both pre-service and in-service training of teachers is a major area of concern at present. Pre-service training needs to be improved and differently regulated both in government sectors and private institutions, while systems for in-service training require expansion and major reform.
  Parents are important stakeholders in education and they should be made aware of the importance and scope of education. Thrusting parental ambitions on children and pressurizing them to excel all the time are not healthy developments in the society. Students should be allowed to be creative and innovative. Also, judicious use of electronic gadgets is necessary for productive time management.
Before conclusion, I call upon our teachers to strive collectively in making India the knowledge and innovation hub of the 21st century.
Jai Hind!                                                                             
************
AKT/BK/MS/RK</t>
  </si>
  <si>
    <t>National Seminar Cum Workshop on Statistics and Sustainable Development Goals in Lucknow  _x000D_
_x000D_
India's National Agenda mirrored in SDGs: Secretary,MOSPI_x000D_
_x000D_
A set of 306 National Indicators finalised in National Indicator Framework for SDG_x000D_
_x000D_
 Time Use Survey likely to be over by December 2019 A two days'   National Seminar Cum Workshop on  Statistics and Sustainable Development Goals" was inaugurated by Pravin  Srivastava, Chief Statistician of India and Secretary, Ministry of Statistics &amp; Programme Implementation (MoSPI), Government of India inaugurated   at the Malviya Auditorium, University of Lucknow today. Prof. S.P. Singh, Vice Chancellor, University of Lucknow presided over the inaugural function. Smt. Shailja Sharma, Additional DG, Social Statistics Division, NSO, MoSPI, Prof.   Raj Kumar Singh, Pro Vice Chancellor, Dr. Savita Bhatt, Director Medical Care, UP, Prof. Sheela Misra, Head, Department of Statistics, University of Lucknow and other dignitaries were present on the occasion.  
Addressing the gathering on the occasion, Secretary, MoSPI &amp; CSI, highlighted the significance of Sustainable Development Goals for a peaceful, prosperous and sustainable world. He informed that for effective monitoring of SDGs, the responsibility of developing the National Indicator Framework, and coordination with various ministries and other stakeholders, has been entrusted to the Ministry of Statistics &amp; Programme Implementation. He told that a set of 306 National Indicators have been finalised in NIF with identified data sources and periodicity after consultations with Central Ministries, State Governments and other stakeholders.  
He said that India's national development agenda is mirrored in the SDGs.   He emphasized the importance of the role of academic institutions for achieving the SDGs.  
Shri Srivastava informed about the NSO's efforts, made in the recent past, to bridge the data gaps in official statistics for informed policy making. He told that for the first time, in 7th Economic Census, an IT based digital platform for data capture, validation, report generation and dissemination is being used. Economic Census is the complete count of all establishments located within the geographical boundary of India. It provides valuable insight into geographical spread of economic activities, ownership patterns, persons engaged etc. of all economic establishments in the country.  
He told that for the first time, NSO has commissioned a  ˜Time Use Survey', which will provide important insights about the time disposition and the unpaid economic activities of the people, particularly women. The need of the Time Use Survey was being felt for a long time. The survey is presently on and will be over by December, 2019.  
Dwelling on the huge contribution made by unincorporated enterprises in the GDP of India, he told that National Statistical Office is going to start an  Annual Survey of Unincorporated Sector Enterprises  (ASUSE) from 1st of October, 2019. This survey will provide vital information on economic and operational characteristics of unincorporated non-agricultural establishments in manufacturing, trade and other services sector, including employment.
Secretary, MOSPI  informed that in order to plug the data gaps in service sector, NSO is going to undertake an  Annual Survey of Service Sector Enterprises  on regular basis from 1st January, 2020. Service sector contributes nearly 54% to India's GDP.  
   Speaking on the occasion, Vice Chancellor of University of Lucknow, Professor S.P. Singh told that researchers and academicians would play a great role in achievement of sustainable development goals and its targets by 2030. They will continue significantly from time to time developing socio-economic indicators which would help the Government in policy formulation in various sectors.
  Guest of Honour Prof. Padam Singh, well known names amongst policy makers and researchers spoke about Redefining  Poverty line  .
Prof. A K Saxena the guest of honour and former Head Department of Statistics expressed his delight and blessed the event with his motivating and inspiring words for keeping these efforts continued.  
The event saw enthusiastic participation from academia, Government, NGOs and social Groups who would be having a very sincere and thoughtful deliberations and discussions over the two days in various technical sessions special lectures, invited lectures, contributory papers having more than 75 technical papers.
   *****
AKT/VJ</t>
  </si>
  <si>
    <t xml:space="preserve">Chandrayaan 2 satellite will be launched from Sriharikota in Andhra Pradesh on July 15.New Delhi:  India's moon mission Chandrayaan 2 will be launched on Sunday midnight. It is an advanced version of the previous Chandrayaan-1 mission, which was launched about 10 years ago. Chandrayaan-2 is an indigenous moon mission that will carry an orbiter, a lander called Vikram and rover called Pragyaan. Chandrayaan-2 will use country's powerful rocket launcher, Geosynchronous Satellite Launch Vehicle Mark 3 (GSLV Mk III), to carry the 2.4 tonne orbiter. This rocket launcher is referred as "Baahubali". It weighs nearly 640 tonnes and stands 44 metres tall.Chandrayaan 2: Launch and landing date, time:Chandrayaan-2 satellite will be launched from Sriharikota in Andhra Pradesh on July 15, Sunday at 2:51am.Chandrayaan-2 satellite is likely to land on the Moon near the South Pole, an uncharted territory so far, in about 50 days on September 6 or 7.Chandrayaan-2: ExpectationsWith Chandrayaan 2, India will continue its search for water on the lunar surface. Earlier, Chandrayaan-1 in 2009 made the breakthrough of discovering the presence of water molecules on the Moon's surface.Former ISRO Chairman AS Kiran Kumar said that the mission is going near the South Pole where no one has gone before. "You can expect to find something different only when you look at newer places," the chairman said.Chandrayaan 2 is a robotic mission and will carry no human beings to the moon surface. However, Prime Minister Narendra Modi has vowed to send a manned mission into orbit by 2022.If India succeeds in soft landing on the moon, it will become the fourth country to do so after the US, Russia and China. </t>
  </si>
  <si>
    <t xml:space="preserve">India expects to finish work on the Kartarpur Corridor by October 31.New Delhi:  Conceding to India's demand, Pakistan has removed a pro-Khalistan leader  from its committee to iron out issues in the second round of talks over the Kartarpur corridor for Sikh pilgrims, set to take place on Sunday.Pro-Khalistan leader Gopal Singh Chawla will no longer be part of the Pakistan Sikh Gurdwara Parbandhak Committee (PSGPC) that is engaged in talks with India to discuss infrastructure issues and safety of the pilgrims."The Federal Government (Federal Cabinet) has been pleased to re-constitute the Pakistan Sikh Gurdwara Parbandhak Committee (PSGPC)," the Pakistani government said in a statement on Friday. It listed out the names of the members of the reworked committee, which did not have Gopal Singh Chawla.Chawla provoked anger in India last year when he stopped Indian officials from visiting a gurdwara in Lahore to meet Sikh pilgrims from India. His name cropped up during investigations into a grenade attack in November last year at the Nirankari Bhawan in Amritsar, in which three were killed. He is also believed to be close to terrorist Hafiz Saeed and has also been photographed with him.India is hopeful that it will be able to bridge gaps and work out issues with Pakistan in the second round of talks over the Kartarpur corridor on Sunday.Once built, the corridor will connect the Darbar Sahib in Pakistan's Kartarpur with the Dera Baba Nanak shrine in Gurdaspur district and facilitate visa-free movement of Indian Sikh pilgrims. The pilgrims will require just a permit to visit Kartarpur Sahib, an important Sikh shrine established in 1522 by the faith's founder Guru Nanak Dev."Flooding of the area is our prime concern. We have urged Pakistan to build a bridge - like we are building - on their side too as it would help to provide safe movement of the pilgrims and prevent flooding of Indian areas during monsoon when the Ravi river overflows," said a senior Home Ministry official, requesting not to be named.India is constructing a bridge on the zero line of the Kartarpur Corridor to provide all-weather connectivity.Pakistan, however, has been insisting on constructing a causeway, which India believes, would act as a barrier, directing more flood water towards India, reports have said."Three rounds of technical level discussions have been held with the Pakistan side and they have been asked not to create structures that would, in any manner, endanger life and property on the Indian side due to flooding," the Home Ministry official said.The Kartarpur corridor will be vulnerable to flooding as it is being built near the flood plains of the Ravi river. In 2013, when the area was flooded, it had caused great damage to people living in Punjab's Gurdaspur area."This is the first monsoon in which we will see what kind of impact there would be due to the construction," the official said.According to him, India would be able to complete work on its side by October 31. "Highway work would be completed by September 30 and site work by October 31," he said. </t>
  </si>
  <si>
    <t>Shefali Pandey is disarming and genial. When she delivers a joke, it is with a low-key enthusiasm. Preeti Das is different. Her tone is professorial, and her humour often punctuated with local lingo. While one laments the lack of substance  “ figuratively and literally  “ in Ahmedabad, the other talks about contraceptive pills. Together, they make up Mahila Manch, an all-female firebrand stand-up collective that is pushing the envelope in Gujarat's largest city with its takes on substantive issues.No subject is off-limits for them. In their material feature the Kathua rape, Bollywood's trivialisation of rape, childbirth, acche din, Make in India, even dating.  Dating is tough in Ahmedabad,  goes one of Pandey's jokes.  Usually one can have three drinks, make out in the corner and blame it on alcohol. But what do you do in Ahmedabad after two adrak chais?  Stand-up is a good conversation starter,  said Das, 38.  The media is restrictive [and] neutral. In stand-up we don't need as many filters. The reaction and feedback with stand-up are instant and we have most of the audience with us, laughing at our sets. Preeti Das (left) and Shefali Pandey. Photo courtesy: Mahila Manch/Facebook. Finding a voicePandey and Das met in 2017. Pandey, who runs her own digital agency now, had returned to Ahmedabad after spending nine years in New York and two in Mumbai. It was while looking for people to hang out with that she was introduced to Das, a doctoral student and journalist who teaches at a university. They hit it off immediately  “ and the idea of Mahila Manch grew organically. What else can one do in Ahmedabad [but stand-up]?  Pandey, 34 quipped.  But more seriously, stand-up is free-flowing. It is easier and more immediate than writing something and waiting for someone to publish it. The acts stay longer with people because they are so different from the ways we consume media through screens or headphones. In early 2018, they tested their material in a friend's living room in front of 70 people. So effusive was the encouragement that they immediately knew there was no looking back. They have since been organising a monthly event, called The Period Show, at cafes and restaurants, where their stand-up is accompanied by a guest speaker sharing experiences and performing comedy. The idea behind having guest speakers is to sneak in thoughts that don't get an urban platform,  said Pandey.  When snuck within comedy, it's easier to consume. In the end, both performers and the audience leave feeling better. 
The Monologue/YouTubeAmong their 22 guest speakers have been Kailashben, a community health activist; a transwoman who  spoke about the confusion of security queues and frisking ; and Umesh Solanki, a poet from a family of Dalit manual scavengers, who talked about his  uncles' and father's life in the gutters .Stinging satire In their performances, Das and Pandey never sound angry, nor do they use profinities and absurdism. While Das has strong opinions on politics and policies, Pandey believes talking about personal issues can also be political, and her jokes are anchored in the social construct of being a single woman in modern India.Mahila Manch prefers to use satire to highlight the ills of society.  We may [like] to believe [that we are] living in an equal and modern India, but polarisation and patriarchy are a reality,  said Das. So when she drops a joke on menstruation or Pandey does a set on dating and desi porn, they are attempting to push boundaries.Despite the boom in stand-up in India in recent years, Das believes that sexism still runs deep in the industry.  Brain and power are usually associated with men,  said Das.  The moment women are on stage, they are looked at with empathy. Unfortunately, it's ingrained in the society and a lot of comics who are social media influencers are also to be blamed. When Shefali talks about technology, people are surprised she can talk beyond dal-bhat-curry. 
The Monologue/YouTubeNational Award-winning filmmaker Mikhil Musale accidentally watched Mahila Manch's show at the Gujarat Literature Festival in Vadodara in February 2019. In his words, he was  blown away .  These women are breaking all stereotypes of comedy, not just because they are women, but because of the content and the craft they bring to the table,  said Musale.  It is not repetitive as some other comedians' [material]. According to Pooja Vijay More, India's first stuttering comic, Pandey and Das are  definitely breaking barriers :  They talk about issues which are very relevant and socially still taboo at times. It would be great to see them doing national tours. Pushing boundariesIn a conservative society like Ahmedabad, Mahila Manch still runs into pockets of resistance.  Apart from getting embarrassed about the cheapness, our families don't like the politics of it since we don't share our ideologies,  said Pandey.  But somehow they are oddly proud too, because they see people listening and taking note of us. Das added,  My parents haven't attended my shows. But I do get an occasional  ˜please take care, people are watching you' from them. My husband and son have attended every show and even helped with the arrangements. Sometimes well-meaning friends tell us [that] what we are doing [is] dangerous. People brand you as feminists, they use these labels as if it is wrong. There is truth in comedy  “ we use our real-life experiences.  
Photo courtesy: Mahila Manch/Facebook. Pandey and Das' shows have so far been free of charge. They don't record their shows, create YouTube videos to make money, or have a strong online presence because stand-up is sacrosanct for them. After every show, a hat is passed among the audience  for people to contribute if and what they like and this usually is enough for mic kharcha .Comedy for them is an act of rebellion, a display of wit and creativity. They once organised a  Maa Behen show  to reclaim the words Maa and Behen  “  we even had an all-woman lineup performing a parody of Gangs of Wasseypur songs written by us . Their  Our Bevda Gujarat show , in which they talked about the illegal alcohol business of Gujarat, had an audience of 600 . Pandey hopes  to keep doing these monthly shows on a larger scale. We have created something special in our monthly Period Show which makes women [and men] ¦go ¦wow, that sounds cool. We want to reach out to more cities. Das concludes,  One feedback that stood out for all of use was when someone during our show said,  ˜Ahmedabad will always thank you girls'. You are changing the content they consume. 
Photo courtesy: Mahila Manch/Facebook.</t>
  </si>
  <si>
    <t>When volunteers at Udaipur's Animal Aid Unlimited found Shylo, her skin was gravelly and hard. They could barely distinguish from the stone bench she was curled up on. Mange parasites had caused a condition called crusting which generates unbelievable itching and pain, in her. Terrified of humans, Shylo resisted all contact  “ but slowly and steadily the animal shelter won her over. Several baths and skin treatments later, the little dog was completely transformed. Friendly and healthy, she is a new dog now.Her story is a reminder of the fact that tender loving care can truly change lives.</t>
  </si>
  <si>
    <t>Hosts England face New Zealand in the World Cup final at Lord's on Sunday, with both nations seeking their first win in cricket's showpiece event.Eoin Morgan's England humbled holders Australia to reach their first final since 1992 while the Black Caps finished as runners-up in 2015.We look at three key battles in the match:Morgan v Williamson - Eyeing historyEoin Morgan and Kane Williamson both have the chance to become national heroes by leading their teams to World Cup glory for the first time.England have enjoyed a dramatic revival in fortunes since their limp first-round exit in 2015 with Morgan at the helm, infusing his side with a fearless approach.The 32-year-old batsman, who scored an unbeaten 45 in the hosts' humbling of Australia on Thursday, has urged his side to seize their moment. I think Sunday's not a day to shy away from, it's a day to look forward to,  he said.Williamson, whose team lost heavily to England in the group stage, tried to keep his players calm after New Zealand's stunning victory over India in the first semi-final on Wednesday. Anybody can beat anybody,  he said.  It's important that feet are on the ground and we look forward to that challenge. With two centuries and two fifties in his eight innings, Williamson has led by example with his elegant batting and sharp reading of the game.Batting great Sachin Tendulkar said Williamson's  captaincy and composure  played a key part in the victory over India.Roy v Guptill - Opening gambitJason Roy set the tone as England tore into the Australian bowling with relish on Thursday, dominating an opening stand of 124 with in-form partner Jonny Bairstow.Roy, who has been involved in four successive century partnerships with Bairstow, missed three group games due to a hamstring injury.England have won all three of their matches comfortably since his return to the side and he averages an impressive 71 at the tournament.New Zealand's Martin Guptill has struggled badly in England and Wales, eking out  just 167 runs in nine innings, a sharp contrast from 2015, when he finished as the top runscorer in the tournament, hitting an unbeaten 237 against the West Indies.He has proved his prowess in the field, hitting the stumps with a direct throw to run out India's MS Dhoni in the semi-final but New Zealand desperately need his runs at the top of the order on Sunday.Henry v Woakes - First bloodMatt Henry destroyed India's illustrious top order in a ferocious opening spell of fast bowling on Wednesday and a repeat performance would set New Zealand on the way to their first World Cup triumph.His figures of 3-37 included the key wicket of Rohit Sharma and, sharing the new ball with senior partner Trent Boult, the paceman has now claimed 13 wickets in eight games.Chris Woakes was England's star performer at Edgbaston as he dismantled the Australia top-order including taking the big wicket of David Warner to return figures of 3-20.He has combined with Jofra Archer to give the England pace attack a sharper edge, with the new-ball pair claiming a combined 32 wickets together in 10 matches.</t>
  </si>
  <si>
    <t>Serena Williams and Simona Halep met at a Grand Slam once before this year. That Australian Open fourth round clash was perhaps one of the best Major matches of 2019 so far.The Romanian was the top seed and world No 1 and she fought tooth and nail after forcing a decider against the 2017 champion on her return after being blitzed 6-1 in the first set. But she found herself on the losing side as Serena Williams battled back to beat her in three.It was in this match that we saw the now famous  ˜business bun' come up as the American dug deep in the decider. It was in this match that we got Halep utter a great description of playing Williams: felt like I had been hit by the train in the first set. Everything was too fast.The Romanian is no longer ranked No 1 and she might not be under the same kind of pressure when the seventh seed takes on seven-time champion in her first Wimbledon final. In fact, she is  chilling  as she said about her poor season without a single title.It is Williams' second straight final here and the pressure from last year's match is still very much present. For the third time in a year, she finds herself once again just a win away from tying Margaret Court's all-time record of 24 Major titles. While it may not seem like a big deal for someone who has overtaken Chris Evert, Martina Navratilova and Steffi Graf, the number has been a bit of a obstacle.Thrice now, she has stumbled on the verge of the milestone, with a strange drop in level in the loss to Angelique Kerber in the 2018 Wimbledon final, a very public spat meltdown against Naomi Osaka in a controversial 2018 US Open final, and an odd performance after having match point on serve against Karolina Pliskova in the 2019 Australian Open quarter-final.This final, though, seems different. Unlike 2018, she has had enough experience after her maternity break and is looking fitter than she has since her return after treatment in France after Roland Garros. She has been tested a lot more this Wimbledon as well, and brought out the goods in both singles and mixed doubles with Andy Murray. Playing with freedom and authorityHowever, Halep will provide her toughest challenge yet, and not only because it is the title clash. The former world No 1 is the first Top 10 player Williams will face this year. The 27-year-old has dropped just the one set so far, powered through against Victoria Azarenka and story-of-the-tournament Coco Gauff is two matches that would have normally tested her, and held her nerves despite going down a break against Shuai Zhang and Elina Svitolina.These are important factors that have too often in the past held back Halep. But on the grass of Wimbledon, she is playing with a freedom and authority that eluded her so far at most Grand Slams.In her only previous semi-final at the All England Club, she rolled her ankle and lost to Eugenie Bouchard in 2014. She has lost early every year since, even in the two years she made the French Open finals. But this version of Halep feels different, moving well and finishing points strong even on grass, a surface she hasn't always done well on.She doesn't have a huge serve but she has been canny on return with the ability to retrieve balls and punch from the baseline for extended periods of time. This will enable her to hit from corner to corner and create chances against Williams.But on grass, the American is well capable of killing the point if the rally goes on for too long with her cracking winners. She has perfectly raised her level every time she has been tested here, dropping a set to Kaja Juvan in the second round and then to Alison Riske in the quarters.Their head-to-head record also favours Williams who is 9-1 against the Romanian. But Halep's one win was a crushing 6-0, 6-2 at the 2014 WTA Finals in Singapore  “ a match the American alluded to after her semi-final win.  I think the biggest key with our matches is the loss that I had. I never forgot it. She played unbelievable. That makes me know that level she played at, she can get there again. So I have to be better than that. But if she has not forgotten that match, she has not forgotten the wins either and how she earned them. The last two matches between them went to a third set with the veteran holding through. All in the mindPhysically, Williams looks rejuvenated to last the three sets and come out on top. Despite playing five events this year and struggling with injuries throughout the season, she has looked strong even when playing two matches a day.  The bigger question in the decider might just be the mental aspect. Halep has been known to lose the mental battle often but has won her first Major now, after losing her first three finals. Williams may still have the No 24 playing at the back of her mind. In the end, it will be a question of who holds their nerves as well as their serves. After the Australian Open match mentioned above, Halep was asked if she feels like she is improving against the veteran. Her answer is what she will have to do to win her second Grand Slam:  I played better. I stayed in the rallies better. I won the long rallies. I felt like I had more power playing against her. I moved well ¦. I cannot feel exactly what I improved, but I feel like being close to her, it's a good level. </t>
  </si>
  <si>
    <t>Mad Magazine is on life support. In April 2018, it launched a reboot, jokingly calling it its first issue. Now the magazine has announced it will stop publishing new content, aside from year-end special issues.But in terms of cultural resonance and mass popularity, its clout has been fading for years.At its apex in the early 1970s, Mad's circulation surpassed 2 million. As of 2017, it was 140,000.As strange as it sounds, I believe the  usual gang of idiots  that produced Mad was performing a vital public service, teaching American adolescents that they shouldn't believe everything they read in their textbooks or saw on TV.Mad preached subversion and unadulterated truth-telling when so-called objective journalism remained deferential to authority. While newscasters regularly parroted questionable government claims, Mad was calling politicians liars when they lied. Long before responsible organs of public opinion like The New York Times and the CBS Evening News discovered it, Mad told its readers all about the credibility gap. The periodical's sceptical approach to advertisers and authority figures helped raise a less credulous and more critical generation in the 1960s and 1970s.Today's media environment differs considerably from the era in which Mad flourished. But it could be argued that consumers are dealing with many of the same issues, from devious advertising to mendacious propaganda.While Mad's satiric legacy endures, the question of whether its educational ethos  “ its implicit media literacy efforts  “ remains part of our youth culture is less clear.Merry-go-round of media panicIn my research on media, broadcasting and advertising history, I've noted the cyclical nature of media panics and media reform movements throughout American history.The pattern goes something like this. First, a new medium gains popularity. Chagrined politicians and outraged citizens demand new restraints, claiming that opportunists are too easily able to exploit its persuasive power and dupe consumers, rendering their critical faculties useless. But the outrage is overblown. Eventually, audience members become more savvy and educated, rendering such criticism quaint and anachronistic.During the penny press era of the 1830s, periodicals often fabricated sensational stories like the Great Moon Hoax to sell more copies. For a while, it worked, until accurate reporting became more valuable to readers.
During the 'Great Moon Hoax', the New York Sun claimed to have discovered a colony of creatures on the moon. Credit: Wikimedia CommonsWhen radios became more prevalent in the 1930s, Orson Welles perpetrated a similar extraterrestrial hoax with his infamous War of the Worlds programme. This broadcast didn't actually cause widespread fear of an alien invasion among listeners, as some have claimed. But it did spark a national conversation about radio's power and audience gullibility.Aside from the penny newspapers and radio, we've witnessed moral panics about dime novels, muckraking magazines, telephones, comic books, television, the VCR, and now the internet. Just as Congress went after Orson Welles, we see Mark Zuckerberg testifying about Facebook's facilitation of Russian bots.Mirrors to our gullibilityBut there's another theme in the country's media history that's often overlooked. In response to each new medium's persuasive power, a healthy popular response ridiculing the rubes falling for the spectacle has arisen.For example, in The Adventures of Huckleberry Finn, Mark Twain gave us the duke and the dauphin, two con artists travelling from town to town exploiting ignorance with ridiculous theatrical performances and fabricated tall tales.They were proto-purveyors of fake news, and Twain, the former journalist, knew all about selling buncombe. His classic short story Journalism in Tennessee excoriates crackpot editors and the ridiculous fiction often published as fact in American newspapers.Then there's the great PT Barnum, who ripped people off in marvellously inventive ways. This way to the egress,  read a series of signs inside his famous museum. Ignorant customers, assuming the egress was some sort of exotic animal, soon found themselves passing through the exit door and locked out.They might have felt ripped off, but, in fact, Barnum had done them a great  “ and intended  “ service. His museum made its customers more wary of hyperbole. It employed humour and irony to teach scepticism. Like Twain, Barnum held up a funhouse mirror to America's emerging mass culture in order to make people reflect on the excesses of commercial communication. Think for yourself Mad Magazine embodies this same spirit. Begun originally as a horror comic, the periodical evolved into a satirical humour outlet that skewered Madison Avenue, hypocritical politicians and mindless consumption.Teaching its adolescent readers that governments lie  “ and only suckers fall for hucksters  “ Mad implicitly and explicitly subverted the sunny optimism of the Eisenhower and Kennedy years. Its writers and artists poked fun at everyone and everything that claimed a monopoly on truth and virtue. The editorial mission statement has always been the same:  ˜Everyone is lying to you, including magazines. Think for yourself. Question authority,'  according to longtime editor John Ficarra.That was a subversive message, especially in an era when the profusion of advertising and Cold War propaganda infected everything in American culture. At a time when American television only relayed three networks and consolidation limited alternative media options, Mad's message stood out.Just as intellectuals Daniel Boorstin, Marshall McLuhan and Guy Debord were starting to level critiques against this media environment, Mad was doing the same  “ but in a way that was widely accessible, proudly idiotic and surprisingly sophisticated.For example, the implicit existentialism hidden beneath the chaos in every Spy v. Spy panel spoke directly to the insanity of Cold War brinksmanship. Conceived and drawn by Cuban exile Antonio ProhÃ­as, Spy v Spy featured two spies who, like the United States and the Soviet Union, both observed the doctrine of Mutually Assured Destruction. Each spy was pledged to no one ideology, but rather the complete obliteration of the other  “ and every plan ultimately backfired in their arms race to nowhere.
Mad skewered those who mindlessly supported the people who controlled the levers of power. Credit: Jasperdo/Flickr [CC BY-NC-SA]The cartoon highlighted the irrationality of mindless hatred and senseless violence. In an essay on the plight of the Vietnam War soldier, literary critic Paul Fussell once wrote that US soldiers were  condemned to sadistic lunacy  by the monotony of violence without end. So too the Spy v Spy guys.As the credibility gap widened from the Johnson to Nixon administrations, the logic of Mad ˜s Cold War critique became more relevant. Circulation soared. Sociologist Todd Gitlin  “ who had been a leader of the Students for a Democratic Society in the 1960s  “ credited Mad with serving an important educational function for his generation. In junior high and high school,  he wrote,  I devoured it. A step backward?And yet that healthy scepticism seems to have evaporated in the ensuing decades. Both the run-up to the Iraq War and the acquiescence to the carnival-like coverage of our first reality TV star president seem to be evidence of a widespread failure of media literacy.We're still grappling with how to deal with the internet and the way it facilitates information overload, filter bubbles, propaganda and, yes, fake news.But history has shown that while we can be stupid and credulous, we can also learn to identify irony, recognise hypocrisy and laugh at ourselves. And we'll learn far more about employing our critical faculties when we're disarmed by humour than when we're lectured at by pedants. A direct thread skewering the gullibility of media consumers can be traced from Barnum to Twain to Mad to South Park to The Onion.While Mad's legacy lives on, today's media environment is more polarised and diffuse. It also tends to be far more cynical and nihilistic. Mad humorously taught kids that adults hid truths from them, not that in a world of fake news, the very notion of truth was meaningless. Paradox informed the Mad ethos. At its best, Mad could be biting and gentle, humorous and tragic, and ruthless and endearing  “ all at the same time.That's the sensibility we've lost. And it's why we need outlets like Mad more than ever.Michael J Socolow is an associate professor of communication and journalism at the University of Maine.</t>
  </si>
  <si>
    <t>New Zealand Police on Saturday said that the first firearms buyback event was a success. Around 169 individuals handed in 224 prohibited firearms in the city of Christchurch, Reuters reported.The buyback event was held in the wake of shootings at two mosques in Christchurch on March 15, in which 51 people were killed. The Christchurch attack was the deadliest mass shooting in New Zealand. Within weeks, members of Parliament voted to change their gun laws, banning military-style semi-automatic weapons.The event on Saturday is the first of 258 planned across the country until the end of the year. The buyback scheme will compensate those who own newly-banned semi-automatic weapons.Police said gun owners were compensated a total of $2,90,133 (Rs 1.98 crore) on Saturday. The government has set aside $139.15 million (Rs 954 crore) for the scheme. Police recognise that this is a big change for the law-abiding firearms community and we are hearing really positive feedback from people as they come through today that they are finding the process works well for them,  acting Canterbury District Commander Mike Johnson said, according to New Zealand Herald.Licensed firearms owners will have six months to surrender weapons that have now been declared illegal under the new gun laws. Firearm owners will not face prosecution during this period, following which possession of prohibited firearms is punishable by up to five years in jail, ABC News reportedPolice Minister Stuart Nash said police knew of 14,300 registered military-style semi-automatic rifles and estimated 1.2 million firearms in the community, a vast majority of which are still legal under the new rules.</t>
  </si>
  <si>
    <t>The Meghalaya Cabinet on Friday approved a draft water policy on the use, conservation and protection of water sources, the Hindustan Times reported. The new policy includes measures like building check dams to conserve rainwater, rainwater harvesting systems, controlling inappropriate use of groundwater and maintaining the quality of water, News18 reported.The state Cabinet, chaired by Chief Minister Conrad K Sangma, approved the draft after an elaborate presentation and detailed discussion.Deputy Chief Minister Prestone Tynsong said the policy's objective is to recognise water resources as a common pool resource, to provide hygienic water for drinking, domestic needs, sanitation and livelihood development. The policy was prepared in consultation with the stakeholders and that it would be formally notified shortly,  Tynsong said. The policy was drafted by the state's Water Resources Department.Tynsong said the policy has outlined utilisation of water and how to preserve water bodies, including community participation in the implementation of this policy by constituting a water sanitation village council at the village level, PTI reported.The deputy chief minister said that Meghalaya being a hilly state receives a lot of rainfall, but water can't be retained and reaches Bangladesh within hours.  Thus, we need check dams near the international border as well as interstate borders to make use of the rainwater,  Tynsong said, according to News18.  We will focus on making these check dams as multipurpose reservoirs. Also read:As the water crisis deepens, can India afford to leave groundwater unregulated?Correction and clarification: An earlier version of this article had erroneously stated Meghalaya was the first state in India to have a water policy.</t>
  </si>
  <si>
    <t>NEW DELHI: The Indian Olympic Association (IOA) has taken over the reins of the derecognised Indian Golf Union (IGU), forming a five-member 'golf governance committee' which will oversee all aspects concerning the "participation of athletes and officials in the Tokyo Olympic qualifiers/ events" until IGU's fresh election takes place. 
The committee will have Kavita Singh as chairperson, with Mukesh Kumar, Onkar Singh, Vir Srivastava and a nominee of the International Golf Federation (IGF) as its four other members.
The sports ministry, has officially made its position clear to the IGU, informing that "its request for extension of the recognition can only be considered after it complies with the directions as laid down by the ministry in its letter dated March 8, 2019".
That March communication from the ministry had directed the IGU to conduct its Annual General Meeting (AGM) and hold the elections as per the national sports code, 2011 on or before the June 30 deadline. 
Since the IGU failed to implement the directive, the ministry derecognised the golf body and removed its name from the list of recognised national sports federations (NSFs) from its website.
The ministry also informed the IGU vide letter dated June 27, 2019 that "the implementation of the court order dated February 20, 2019 is an internal matter of the IGU and the government does not interfere in such issues to maintain the autonomy of a NSF".
IOA, in its communicated dated July 9, told the IGU that since 2019 is a significant year for the qualification of golfers for Tokyo, it's imperative for the Olympic body that the IGU complies with the principle of good governance and establishes an elected leadership prior to the Games.
"It's been agreed, in consultation with the IGF's executive director Antony Scanlon, that a golf governance committee would be formed to reform governance, liaise with all stakeholders, ensure compliance of norms and help the IGU conduct election. 
"Considering the significance of participation in Tokyo 2020, the committee shall also oversee all aspects with regards to participation of athletes and officials in the Olympic qualifier competitions/events during the interim period," the IOA's letter read.
"Given the lapses in procedures and timelines, there is a void in the leadership and management of golf in India. IGU has failed to resolve the impasse on reform in the last six months. Under the current circumstances, a resolution is not feasible without external supervision on reform of governance," it added.</t>
  </si>
  <si>
    <t>Summer coaching camp ends  GUWAHATI, July 12 - The Summer Sports Coaching Camp organised by the Royal Global School concluded on  July 10  with the closing ceremony attended by Ranji cricketer Rishav  Das as guest. 
_x000D_
_x000D_
The camp was attended by around 150 students  from different schools of the State including Don  Bosco, Assam Valley School, Sanskriti The Gurukul, DPS Guwahati, DPS Khanapara, Sarala Birla Gyan Jyoti, St. Mary ’s Maligaon, Silchar, Lakhimpur among others, besides the in-house students of Royal Global School. Coaching was imparted in the disciplines of cricket, swimming, football, basketball, horse riding, and chess by coaches including the likes of Shantanu Ghosh, Javed Akhtar Khan, Ashok Talukdar, Bhaskar Bora (cricket), Rabindra Modak, Bandita Das Sharma, Rajkumar Gupta, Krishna Sinha (swimming), Bitupon Sonowal, Prabal Deka (football), Manjit Bhatta, Mrinal Deka, Biswajit Bharadwaj (chess), Sagar Singh Choudhury, Prabhat Gogoi (horse riding), Rajib Sarma, Simanta Das (basketball).</t>
  </si>
  <si>
    <t>Muthaiah, Aronyak lead table in int ’l chess  GUWAHATI, July 12 - After six rounds of play in the 3rd International Open Fide Rating Chess Tournament organised by the Chess Players Parent ’s Forum at the Assam Downtown University auditorium here, IM Al Muthaiah and CM Aronyak Ghosh are leading the table with 5.5 points each.
_x000D_
_x000D_
Assam ’s young players Dhrupad Kashyap, Manthan Kashyap Dutta, Mayank Chakraborty and Ravi Kant Tiwari marched ahead with 5 points each.A total number of 239 players from various parts of India are taking part in the event which got underway on July 9. Asit Baran Choudhury is conducting the championship as chief arbiter. Organisers are conducting seminar every day in conjunction with the tournament. A special seminar on psychological well being of children will be delivered by psychologist Priyambada on July 13 at 10 am at the competition venue.</t>
  </si>
  <si>
    <t>Djokovic through to final  LONDON, July 12: Top seed and defending champion Novak Djokovic held off a spirited challenge from Spanish outsider Roberto Bautista Agut on Friday to triumph in four sets and advance to Sunday ’s Wimbledon final against either Roger Federer or Rafa Nadal.
_x000D_
_x000D_
Remarkably the 6-2, 4-6, 6-3, 6-2 success was the Serb ’s 12th victory in the last 13 Grand Slam semifinals and he will be seeking his fifth title at Wimbledon and 16th Grand Slam singles crown in the latest instalment of the Big Three showdown.Djokovic won the first set relatively comfortably but was pegged back in the second as 23rd-seed Bautista Agut, appearing in his first Grand Slam semi and buoyed by winning the pair ’s last two meetings, upped his serving and took advantage of some uncharacteristic errors from the hot favourite.The match turned on an amazing 45-shot rally in the sixth game of the third set, which Djokovic won to break serve  – and from then on he took total control.  – Agencies</t>
  </si>
  <si>
    <t>Bhaichung Bhutia  NEW DELHI, July 12: Former football captain Bhaichung Bhutia lauded India ’s performance in the ICC Cricket World Cup following the team ’s heartbreaking loss to New Zealand in the first semifinal, saying sometimes the best side doesn ’t win.
_x000D_
_x000D_
Chasing a modest target of 240 against a spirited New Zealand, India ’s famed top-order imploded on a day when it mattered the most as it lost the crucial semifinal by 18 runs in Manchester on Wednesday. “As Virat (Kohli) described it,  ‘it was 45 minutes of bad cricket. ’ But, if we play New Zealand, we will beat them 10 out of ten times. We lost, it is part of the game. And, if you are out, you are out, it is not that it (India) was a bad team, ” Bhutia told PTI on the sidelines of an event.India enjoyed an impressive run in the group stages, winning seven of their eight matches. However, a stunning top-order collapse in the semifinal shattered the dreams of lifting a third trophy, but Bhutia asserted that Virat Kohli ’s side were  “the best team in the World Cup ”. “It is just that the best team did not win it, sometimes you become the best, but the best team does not win, it happens in sports. We (India) will have to come back strong, ” he said.Bhutia, who has 107 international caps and 42 goals and is one of the most accomplished footballers to emerge from India, also urged the ICC to spread the sport. “I strongly feel that the ICC should start spreading the game to other countries. We need to see more teams, new teams picking up the game, ” he said.He cited the global fanbase of football in this regard.  “In this cricket World Cup, we just saw Indian, Bangladeshi and Pakistani fans in the stadium, we need to see more people (from other countries), need to spread the game. ”  – PTI</t>
  </si>
  <si>
    <t>Simona Halep returns to Elina Svitolina during the Wimbledon semifinal in London.  – AP/PTI  LONDON, July 12: Serena Williams ’s place among the legends of tennis is assured but her mission will not be accomplished unless she at least equals Margaret Court ’s record haul of 24 Grand Slam singles titles.
_x000D_
_x000D_
The 37-year-old American gets a third chance in a year to go level with the controversial Australian when she plays another former World No. 1 Simona Halep in the Wimbledon final on Saturday.Aside from the one-on-one rivalry on court, both women have a member of the royal family rooting for them  – Williams ’s friend Meghan, Duchess of Sussex, and Halep favouring Kate, Duchess of Cambridge.Williams will hope for a happier ending than being outplayed both by Angelique Kerber in last year ’s Wimbledon final and Naomi Osaka in the US Open final where a spectacular meltdown torpedoed her cause, leading her to eventually consult a therapist.Williams claimed after her semifinal romp over unseeded Czech Barbora Strycova that the Court landmark is not on her mind. “I thought about it this morning, ” she said. “I actually didn ’t think about it since because it ’s really not about 24 or 23 or 25. “It ’s really just about going out there and giving my best effort no matter what. “No matter what I do, I will always have a great career. I just kind of let it go this morning. I feel really calm about it. ” Her claiming to be calm  – she attributes this to digging into her memory and recalling how she felt when she beat sister Venus in 2002 for her first Wimbledon title  – will reassure her coach Patrick Mouratoglou.The 49-year-old Frenchman is more forthright over the reason why Williams has returned to the tour after giving birth to her daughter Olympia.It is chasing down 76-year-old Court ’s landmark set between 1960 and 1973. “That ’s why she came back to playing tennis after having a baby and so many medical complications, ” he said. “The effort she ’s put in, I ’ve never seen something like this. “You have no idea how hard she worked to come back to that level, and she came back for that, so it will probably mean a lot if she makes it. ”Serena ’s campaign has been something of a rollercoaster.Sublime against Strycova  – who had ousted four seeds on her way to the semifinals  – she wobbled badly against compatriot Alison Riske in the previous round.Calmness was not the adjective to describe her emotions during the Riske match and even she admits her serenity on Thursday could be replaced by a contrasting demeanour come Saturday. “It ’s a day-to-day basis with me, ” she said. “We all know that. I ’m far from perfect. ” Halep, the first Romanian woman to play in the Wimbledon final, has the weaponry to upset Williams.However, she will want her serve to be more reliable than it was in the early stages of her ultimately easy semifinal win over Elina Svitolina.The 27-year-old has won just one of the four Grand Slam finals in which she has appeared  – last year ’s French Open.But she has shown already she can deal with a partisan crowd having beaten 15-year-old Coco Gauff on Monday.  – AFP</t>
  </si>
  <si>
    <t>GANGTOK, July 12 - Sikkim remained cut-off from the rest of the country for the second day on Friday as multiple landslides triggered by heavy and continuous rainfall have blocked the arterial NH-31A, officials said.
_x000D_
_x000D_
The officials from General Reserve Engineering Force (GREF) said significant sections of the hills have collapsed and blocked the highway at five locations between Setijhora and Kalijhora in West Bengal.In Sikkim, landslides have occurred near Rangpo and 32 NH, they said, adding that the ongoing repair and restoration work is being hampered by heavy and continuous rains.The Met Department has warned of heavy to very heavy rainfall with extremely heavy falls over sub-Himalayan West Bengal and Sikkim.  – PTI</t>
  </si>
  <si>
    <t>2 dead in Mizoram flood  AIZAWL, July 12 - Two men have drowned and 390 houses submerged in floods triggered by incessant rain across Mizoram, officials said Friday.
_x000D_
_x000D_
A 53-year-old man drowned in the Tlawng river near Aizawl when a bamboo raft he was rowing with two friends capsized on Thursday, officials said, adding his friends managed to reach the bank.A man collecting crabs in the jungle near south Mizoram ’s Lunglei town also drowned Thursday and his body was recovered on Friday, they said.The swelling water of Khawthlangtuipui river, also known as the Karnaphuli, has submerged at least 390 houses in six villages of Lunglei district.  – PTI</t>
  </si>
  <si>
    <t xml:space="preserve">  ITANAGAR, July 12 - Atleast two girl students have lost their lives while two others were seriously injured and one suffered minor injury when a wall of their hostel collapsed and fell on them while in sleep.
_x000D_
_x000D_
The tragic incident occurred at Govt Residential Upper Primary School, Namtsering village under Dudungkhar Circle of Lumla sub-division in Tawang district of Arunachal Pradesh at around 3.15 am on Thursday. The wall of the hostel building collapsed after a landslide that occurred due to incessant rain for the last many days, according to an official source here. There were 19 girl students in the hostel at the time of the disaster. Immediate rescue by the warden and teaching staff along with local villagers helped other students to be rescued unhurt.The deceased have been identified as two 10-year-old-girls. The two seriously injured girls were referred to Tawang District Hospital for treatment.Tawang SP, Lumla ADC, along with SDMO immediately rushed to the spot. Officials from the Education department visited and met the family members of the children and teachers of the school.</t>
  </si>
  <si>
    <t xml:space="preserve">  Flood-affected Paglam village in Lower Dibang Valley district of Arunachal on Friday.  – UB Photos  ITANAGAR, July 12 - Torrential rains continued to batter parts of Arunachal Pradesh, affecting normal life and causing major rivers to be on spate, besides water-logging in some areas of the State.
_x000D_
_x000D_
In Papum Pare, a 10-year-old boy, Aman Karya, of Parang-3 is reported missing since Thursday. He is presumed to be drowned at Parang river, sources in the Disaster Management department said, adding that SDRF and NDRF have been requested for search and rescue operations.In Tawang ’s Dudunghar Circle, another landslide occurred on Friday at Government Middle School, Kunste  – which is 4-5 km away from Namtsering, where a devastating landslide claimed two precious lives of schoolchildren on early Thursday morning  – severely damaging the teacher quarters and girls ’ hostel. However, no casualties were reported in the latest incident.In Namsai district, major rivers including the Lohit, Kamlang, Berring are flowing turbulently carrying logs and natural vegetation causing bank erosion. Three houses were damaged in Bihari Tapu under Chowkham Circle due to flood. At Silatoo Bridge and Rongalibeel flood control works have been washed away.In Lower Dibang Valley, the BRTF road from Hunli to Desali got blocked at two-three locations due to landslides. BRTF authorities are pulling man and machineries to restore the blockage. Chimpi Nallah near the indoor stadium and other streams in and around Hunli township are overflowing.Heavy rains also triggered flash flood in Paglam under the district inundating the low-lying areas.Meanwhile, sources said two houses were completely damaged in a fire accident at Chanu village under Chubom circle of Longding district.</t>
  </si>
  <si>
    <t>NEW DELHI, July 12 - The Supreme Court Friday sought responses from the Centre and the Sikkim Government on a plea seeking quashing of appointment of Prem Singh Tamang as the Chief Minister of the Himalayan State on the ground that he was not qualified to hold the office as he was convicted for misappropriation of funds as a public servant in the past.
_x000D_
_x000D_
A bench headed by Chief Justice Ranjan Gogoi also issued notice to Tamang, who was recently elected as CM, on the contention that as per the election law any person who is convicted under corruption offences shall stand disqualified for a period of six years from the date of his conviction.The apex court has also sought responses from the parties on a plea seeking stay on Tamang taking any major policy decision or other important governance duties as the State ’s CM.The petition by Bimal Dawari Sharma of the ousted Sikkim Democratic Front (SDF) party, which ruled the State for 25 years, alleges that Tamang was a  “disqualified ” person who is ineligible to contest elections till 2024.The petition, which has been settled and argued by senior advocate GV Rao, said Tamang was not eligible to contest the election, and also that he has been wrongfully made the Chief Minister of Sikkim.The plea alleged that Tamang was held guilty of misappropriating Rs 9,50,000 while he was the Minister of Animal Husbandry and Ecclesiastical department with regard to irregularities in purchase and distribution of milch cows.Tamang who was held guilty of offences for criminal breach of trust, criminal conspiracy and  “gross abuse ” of his position as a public servant had also served one year imprisonment between 2017 and 2018, the plea said. “It is clear that the RPA lays down that the commission of serious criminal offences renders a person ineligible to contest in elections or continue as a representative of the people ”, the petition said. The plea said that appointment of Tamang as Sikkim ’s CM was  “unconstitutional ” and  “violates the fundamental core of the Constitution ”.  – PTI</t>
  </si>
  <si>
    <t>Staff Reporter  GUWAHATI, July 12 - The impact of climate change is visible at several locations across Assam, including its tea-growing regions. 
_x000D_
_x000D_
This was the observation made by a team of experts engaged by the Food and Agriculture Organisation (FAO) of the United Nations in a report in 2016, which has become very relevant today.Tea scientists here, while corroborating this report, maintained that even though the pre-monsoon rainfall was quite high this year with more number of rainy days in the Upper Assam tea-growing areas, rainfall started decreasing since June after the onset of monsoon. This year, the number of rainy days and total rainfall amount during last June were comparatively less against the month ’s normal rainfall.The tea industry here is seriously worried as to what is in store in the days ahead, said the scientists.The  ‘Report of the Working Group on Climate Change of the FAO Intergovernmental Group on Tea ’ prepared by RM Bhagat, KZ Ahmed, N Gupta and RD Baruah of India, MA Wijeratne of Sri Lanka, John K Bore and Darl W Nyanbundi of Kenya and Wenyan Han, Xin Li, Peng Yan and GJ Ahammed of China, stated that about 100 years ’ longtime trend analyses revealed decline of over 200 mm in North East India ’s annual rainfall. Besides, there is visible rise in its minimum temperature.The report pointed to another important aspect, the increasing concentration of atmospheric carbon dioxide from approximately 315 parts per million (ppm) in 1959 to a current atmospheric average of approximately 390 ppm plus.Trend analysis of rainfall from NE India ’s tea-growing regions show a steady decline in the annual rainfall. Analysis of annual total rainfall data of 96 years of the South bank region at the Tocklai Tea Research Institute (TTRI), Assam, indicates that the annual rainfall in this region has declined by more than 200 mm. The declining trend of precipitation is more prominent during the post-2004 period.In several cases, the total precipitation was found to be below normal, especially over central and eastern Assam. This is a matter of concern, as central and eastern Assam have large areas under tea plantation and they produce the highest quantity of tea in Assam, the report said.Here, annual average temperatures have also shown a steady increase. It has been estimated that in the last about 100 years, the average minimum temperature has increased by about 1.3 degrees Celsius in this region.The study of the temperature pattern of Assam for the period between 1993 and 2012, both annually and for the growing season, indicates that both the annual and seasonal maximum temperature remained above ideal in many instances, though no distinct trend in the maximum temperature was found. However, the minimum temperature shows a very clear increasing trend all over Assam, which will have implication on tea production levels.Tea bushes ’ vulnerability to pest infestation also increases with the rise in temperature. Large tea plantation areas in Assam and North Bengal are seen suffering severely from crop loss due to the outbreak of tea mosquito bug, looper caterpillar and red rust disease during the recent years.Over time, these changes are feared to have adverse implications on tea, making some traditional tea-growing areas unsuitable for tea growing.The long-term scenario mapped, using spatial analysis, shows that the annual total precipitation is likely to decrease all over Assam, except in some areas of Cachar (Barak Valley) areas, where the annual total precipitation may increase.The average annual maximum temperature in the region does not show a specific trend. Rather, until 2080, it is likely to experience a decreasing trend. However the analysis shows that post-2080, sharp increasing trends will be observed, particularly in southern, middle and parts of Upper Assam areas, said the report.</t>
  </si>
  <si>
    <t>Staff Reporter  GUWAHATI, July 12 - Minister for Public Health Engineering and Cooperation departments Rihon Daimary reviewed the progress of various schemes and programmes of both the departments at a special review meeting held in Sivasagar on Thursday.
_x000D_
_x000D_
During the review meeting which was convened by the District Water and Sanitation Committee (DWSC), the Minister reviewed the schemes and programmes being implemented by the Public Health Engineering Department and the Cooperation Department in the district.Thowra MLA Kushal Duwari, Registrar of Cooperative Societies Lalit Gogoi, Deputy Commissioner Dr S Lakshmanan and District Development Commissioner Joonmoni Sonowal and Sub-Divisional Officer (Civil) of Nazira Rajib Thapa were also present in the meeting.The Minister discussed the progress of various schemes being implemented by the DWSC such as Swachh Bharat Mission-Gramin, Gobar-Dhan, and IEC activities carried out in the district.  During the meeting, the Minister also stressed on the importance of providing piped water supply to every household with a view to end their dependence on hand-pumps and other sources of drinking water. He called on officials of the Public Health Engineering Department to work towards providing drinking water connection to all the households by 2024 as a part of the Government of India ’s goal of  ‘Har Ghar Nal ka Jal ’ under the Union Ministry of Jal Shakti.  He also laid emphasis on the need for water testing and asked the officials to ensure that the quality of drinking water provided is maintained throughout. He also enquired about the status of the three water testing laboratories in the district. Directing the officials for early completion of all the projects, the Minister called upon them to switch over focus to solar power in all possible projects.     Stressing on the need to achieve ODF status at the earliest, Daimary stated that all incomplete projects of toilet construction should be completed by July 31 next. He directed the departmental officials to generate public awareness on the proper use and maintenance of the community toilets. In this regard the Minister advised carrying out IEC activities. He also directed the officials on maintaining quality and to ensure sustainability while constructing the toilets. He also emphasised on geo-tagging of the newly-constructed household toilets.Further, reviewing the schemes and activities of the Cooperation Department, the Minister asked the department officials to stress on business diversification and promote growth of cooperative societies and popularise various loan schemes and subsidies offered by the state government, establish market linkage and hand-holding of the cooperative societies and promoting women-run cooperative societies to attain woman empowerment.  Laying importance on making the district plastic-free, the Minister instructed the officials to explore other alternative materials such as jute etc. instead. In this regard, he instructed the officials to explore avenues on production of jute-based items, bags etc. by the cooperative societies in the district.The Minister stated that all the officials should work hard towards making the department a dynamic one and contribute towards giving it a fresh lease of life. He directed the officials to concentrate on skill development of the members of the cooperative societies and suggested them to take technical support from the Assam Rajiv Gandhi University of Cooperative Management (ARGUCOM) in this regard.Officials of the PHE and Cooperation departments were present in the meeting along with other dignitaries.</t>
  </si>
  <si>
    <t>Staff Reporter  GUWAHATI, July 12 - Railway service to and from the Barak Valley, Tripura and Mizoram with the rest of the country has got snapped due to damage to tracks on account of heavy rainfall in the Lumding-Badarpur hill section.
_x000D_
_x000D_
A number of trains have been cancelled or short terminated. “Due to heavy rain the railway track has been affected at KM 110/4-5 between Jatinga Lumpur and New Harangajao stations in the Lumding-Badarpur hill section under Lumding division. The settlement occurred at about 9.30 am today making it unsuitable for train movement. The repairing work has already started and it will take more than eight hours to complete the restoration work, ” said Pranav Jyoti Sharma, Chief Public Relations Officer (CPRO) of Northeast Frontier Railway (NFR). The 13173 Sealdah-Agartala Kanchanjungha Express, which arrived at Lumding station at 9.25 am today, was short terminated cancelled between Lumding and Agartala.The 13176 Silchar-Sealdah Kanchanjungha Express, which was scheduled to leave Silchar today, was cancelled.The 55615 Guwahati-Silchar Passenger, which left from Guwahati yesterday and arrived at New Haflong station at 9.27 am today, was short terminated and cancelled between New Haflong and Silchar.The 55616 Silchar-Guwahati Passenger, which arrived at Chandranathpur station at 9.30 am from Silchar today, was short terminated and will return back to Silchar. The 15612 Silchar-Guwahati Express of today was cancelled.The 15611 Guwahati-Silchar Express, scheduled to leave tomorrow, has been cancelled, as well as the 55616 Silchar-Guwahati Passenger.The 01666 Agartala-Habibganj Special train, which was scheduled to leave from Agartala tomorrow, will now originate from Guwahati. The 12507 Trivandrum-Silchar Express will be short terminated at Lumding. “Railway authority has made provision for adequate drinking water for all passengers of short-terminated trains at respective stations. Announcements are also being made to make passengers aware about cancellations and short terminations, ” Sharma said.</t>
  </si>
  <si>
    <t>Alarming rise in water level of Baralia river causing threat to nearby villages, in Rangiya on Friday.  – UB Photos  GUWAHATI, July 12 - There was no let-up in the flood scene today with more areas coming under the grip of floods. Three deaths were reported today – two from Bokakhat area and one from Dima Hasao district. Our Staff s/ s/ ANN Service report:
_x000D_
_x000D_
Flood scene worsens in Majuli: The flood situation in Majuli island further deteriorated today with the number of villages submerged under flood waters going upto 70 from 35 on Thursday.Ferry services between Majuli-Jorhat and vice-versa remained suspended for the fourth day today. One relief camp opened by the administration at the Kharjanpar LP School at Old Kharjanpar area on Thursday was functioning with 65 people taking shelter in the camp.Fourteen relief materials distribution centres have been opened across the flood-hit areas Majuli. Altogether, 12 people have been rescued by SDRF team there.Meanwhile, the number of villages affected by floods in four revenue circles of Jorhat district increased to 47 today from 27 on Wednesday. The four revenue circles are Jorhat East, Jorhat West, Teok and Titabar. 37 villages affected in Dibrugarh dist: The current round of floods have engulfed 37 villages in Dibrugarh district, directly affecting more than 25,000 people. Official sources said about 30,000 cattle and livestock have also been affected. The flooded villages number nine in the Chabua revenue circle, 11 in Dibrugarh West revenue circle, eight in the Dibrugarh East revenue circle, seven in the Moran revenue circle and two in Tingkhong revenue circle.The Deputy Commissioner today visited a flood relief camp at Bindhakata, which is the home village of Sarbananda Sonowal and distributed eatables among the inmates and other flood-affected people. According to official sources, the four flood relief camps are housing 1500 inmates till this afternoon.The Brahmaputra and its tributaries continue to remain in high spate, and plying of river boats have been kept suspended for the fourth day today, on passenger safety considerations. In the city, the waterlogging situation has vastly improved today. However, newer localities like Seujpur have become inundated as the accumulated rainwater is shifting from one place to the other. Non-stop rainfall disrupts life at Gauripur: Non-stop rains for the last 72 hours in the greater Gauripur area has disrupted normal life. Rain water has caused waterlogging in the Subhashpally and Namasudrapara of Ward No.2 in the Gauripur town. Most of the people of the town remained indoors. Fish and vegetable traders were also absent from the market. A vast area of the town is under knee deep water. Meanwhile, the Gadadhar river is flowing over the danger mark. 70% of KNP area inundated: Civil administration of Bokakhat subdivision has imposed Section 144 in and around Kaziranga National Park as the flood situation there has gradually turned alarming with 70% of the park area getting inundated. The Director of Kaziranga National Park-cum-Tiger Reserve, Siva Kumar said that the situation in Kaziranga may turn into serious by tomorrow due to increased water level of Brahmaputra river in the upper regions since the last few days. Meanwhile, 33 revenue villages under Bokakhat circle have been affected by floods. Three persons had lost their lives in floods under Mohura mouza in Bokakhat subdivision.About five lakh people hit in Barpeta district: Nearly five lakh people living in 350 villages of eight revenue circles of Barpeta district have been affected so far. In Kalgachia revenue circle, the number of affected villages is 78, followed by 68 under Sarthebari revenue circle. Under Baghbar, Chenga and Barpeta revenue circles 56, 51 and 44 villages have been affected.Nalbari district grim: Flood situation in Nalbari district remained grim today. Many villages of the district are still reeling under water. Road communication has also been disrupted at Dhamdhama and Tihu areas as the flood washed away vital roads. As the water level of the river Brahmaputra and its tributaries in Nalbari district is rising and flowing above the danger level, the district administration has strictly prohibited the movement of country boats to ferry passengers. In this regard, the Inland Water Transport Department has been directed to strictly monitor the violation of this order. Situation in Morigaon district critical: The overall flood situation in Lahorighat and Bhuragaon revenue circles in Morigaon district turned to critical today as the flood waters of the Brahmaputra river breached a dyke at Tengaguri point near Lahorighat inundating 50 villages and affecting more than 60,000 people. Flash floods claim one life in Dima Hasao: In an unfortunate incident, flash flood due to incessant rainfall swept away one youth of Phiding village, aged 28 years, in the Mahur river yesterday. The youth was identified as Rijit Langthsa and his body was recovered this morning.Hailakandi admin gears up: With the water level of the major rivers rising rapidly following incessant rainfall in the past few days, the Hailakandi district administration is geared up to tackle the flood situation in the district. The district administration has directed the Water Resources and other line departments to remain fully alert for dealing with the situation. Situation still grim in Tinsukia dist: Though the water level of most of the rivers maintained a falling trend, yet the flood situation in Tinsukia district is critical, our Doomdooma  reports. Under Tinsukia Revenue Circle, three relief camps have been opened at Dhelakhat, Khamti Guwali and Natun Rangagora by the administration. On the other hand, three relief camps at Dirak-Sumani, Bebejia and Purani Motapung have been opened by the administration in Doomdooma Revenue Circle. Relief materials were distributed in these camps. Over 49,000 people affected in Darrang: Following incessant rainfall over the last few days, the Brahmaputra and all its tributaries passing through the Darrang reached the danger level. According to the reports of the District Disaster Management authority on Friday, over 49,000 people and 1,055 hectares of farmland area of altogether 66 villages under four revenue circles of the district have been affected by the first wave of flood in the district. Floods hit Bokakhat revenue circle: Flood water of the river Brahmaputra, Dhansiri, Diffolu and Gelabeel have flooded some parts of Bokakhat revenue circle under Bokakhat subdivision. The KNP under Kaziranga mouza of the subdivision has also been affected, for which wild animals of the Park have started to move towards the foothills of Karbi Anglong. A total of 24.856 quintals of rice, 2.75 quintal dal and 0.856 quintals of salt have been distributed among the affected people so far.Bokakhat death toll three; two die today: Two persons, namely Amit Hazarika (age 24), son of Late Babul Hazarika and Sagar Bhuyan (67 years), son of Late Jugeswar Bhuyan of Hanchora gaon under Bokakhat revenue circle died due to drowning in the flood water of Gelabeel river (Bokakhat) today. On the other hand, one Dineswar Murmu (Dathu, 40 years), son of Late Boyas Murmu of Diffolupathar died due to drowning on July 9. Puthimari flowing above danger level: Following incessant rainfall for the last couple of days, the overflooded Puthimari river water is flowing nearly 2.49 metres above the danger level posing threat to a large number of villages and their residents, livestock, crop land areas and other valuable properties on both side of its banks covering many hectares of area under Rangiya subdivision, our  reports. Meanwhile, the Rangiya administration has directed all the concerned departments to remain alert to withstand any sort of emergency situation. Besides, the administration has directed the concerned department to close down the service of two PWD bridges connecting Chepti-Bihdia and Dagaon-Borlechakona stretch until further orders. More than 5000 people hit in Nagaon district: During the last 24 hours in Nagaon district, around 5335 people of 49 villages under three revenue  – Samaguri, Kampur and Raha were hit and around 844.5 hectares of crop areas submerged by the mighty river the Brahmaputra and Kopili rivers. The water level of the Brahmaputra as well as Kopili are increasing and are still flowing above the danger mark. The Brahmaputra has submerged eight revenue villages Bazargaon, 4,5 and 6 nos Bogamukh and 1,2,3 Bhurbandha villages under Samaguri circle and breached the Niz Laokhowa-Bogamukh pwd road. On the other hand, the overflowing water of Kapili river caused due to incessant rainfall as well as release of excess water of the Karbi-Langpi hydroelectric power project, inundated a large area in Kampur circle and disrupted the road connectivity to the area with the rest of the district. No relief camps have been reported in the district till the filing of this report.</t>
  </si>
  <si>
    <t>Swachhata PakhwadaStaff Reporter  GUWAHATI, July 12 - As part of the observance of Swachhata Pakhwada across the country from July 1 to 15, several activities were organised by Numaligarh Refinery Limited.  ‘Swachhata Pledge ’ was taken by employees of the company in its corporate office here and at Siliguri Marketing Terminal. A cleanliness drive was conducted on both sides of the NRL corporate office gate with the active involvement of employees.
_x000D_
_x000D_
Joining the cleanliness drive, NRL MD SK Barua urged everyone to remain committed towards cleanliness of one ’s workplace and surroundings.Cleanliness drives in schools near the refinery and inauguration of school toilet blocks were conducted during the first week of the fortnight.On July 10, a new school toilet block was inaugurated at Sankardeva Sishu Vidya Niketan, Kachupathar and an awareness campaign on health, hygiene and sanitation was conducted among the villagers of Gandhigaon Model Village adjacent to the refinery.</t>
  </si>
  <si>
    <t>City   GUWAHATI, July 12 - The Kamrup Metro District Disaster Management Authority (DDMA) will start a three-month project  ‘Door to Door Landslide Awareness Programme through Community Participation ’ from July 15.
_x000D_
_x000D_
The objectives of the project are to engage community for landslide vigil on landslide hazards, take non-structural risk mitigation measures at household level and intensify earlier campaigns.A statement issued by the district administration said that sensitisation and landslide risk mitigation activities among vulnerable communities with their active participation on the landslide-prone hillocks of Guwahati will result in involvement and ownership of mitigation activities by the vulnerable communities. Meanwhile, the Assam State Disaster Management Authority (ASDMA) in coordination with DDMA of Kamrup Metro had initiated a systematic awareness campaign with participation of vulnerable communities covering 20 hillocks of Guwahati in the last two years. The first year ’s programme included general campaigns with do ’s and don ’ts while the second year ’s campaign had a cluster approach with focused group discussion with community participation. To intensify earlier campaigns, ASDMA has designed this year ’s campaign to go to 9,000 households with door-to-door campaigns in the landslide vulnerable communities across 20 hillocks in Guwahati city. Thursday ’s meeting was convened by Deputy Commissioner Biswajit Pegu with various stakeholders including ASDMA, Assam Police, Department of Forest, Department of Soil Conservation, SDRF, GMDA and NGOs.According to the statement, there is frequent incidence of landslide in and around Guwahati city during the rainy season. The problem of landslides sometimes goes unnoticed or individual landslides are dealt with ad hoc response mechanism and the problem keeps on recurring every year. Scientific studies have also revealed that heavy rain during monsoon season followed by weak geological formation in the hills of the city, contributes for increasing landslide risks. Anthropogenic factors like haphazard expansion of the city, deforestation, encroachment on hill slopes, unscientific cutting and filling for construction also contribute towards high landslide risks, the statement said.</t>
  </si>
  <si>
    <t>Staff   SHILLONG, July 12 - One of the world ’s longest and costly operations, the Ksan coal mine rescue operation in Meghalaya, came to a close today after seven months, following approval from the Supreme Court.
_x000D_
_x000D_
 “The State Government requested the Supreme Court to permit formally closing the operation to retrieve the bodies of trapped miners. Supreme Court permitted the State to close the operations, ” State Advocate General, Amit Kumar said.The operation has cost the State exchequer Rs 3.5 crore so far.  “There are pending bills to be sent to the State government, ” East Jaintia Hills Deputy Commissioner FM Dopth said.The rescue operations began on December 13, 2018, in one of the illegal rat-hole coal mines of East Jaintia Hills district after coal miners were trapped inside. Just two bodies, out of the several others, were retrieved during this period.It ’s believed that the miners were trapped and drowned within minutes after water flooded in from the adjacent Lyten river. However, following a petition in the Supreme Court, direction was given to the State Government to continue the operations and at least retrieve the bodies.During the operations, first the State and the National Disaster Response Forces were involved. Thereafter, the Odisha Fire Service (OFS) personnel joined in. During the course of the operations the Army and the Navy also got involved.It was the Navy divers, which was first able to detect one of the bodies with the help of its underwater Remote Operated Vehicle (ROV). The first body was retrieved on January 24 this year and was identified as that of Amir Hussain of Chirang district, Assam.The second body was retrieved again with the help of the ROV on February 27. But as the operations dragged on the rescue team were of the opinion that retrieving the bodies would be difficult from the 280 feet deep flooded mine shaft.One of the objectives of the rescue operations was to dewater the flooded mine shaft. Technicians from Coal India Limited, TSB, a Pune-based German pumping company and Kirloskar Brothers with their heavy duty pumps tried to dewater the flooded mine. But they were unsuccessful as water continued to seep in from an unknown source inside the mine shaft.So experts and scientists were called in from around the country to see if they would be able to identify the source of the seepage with their advanced technology. Some of the experts and scientists came from National Geophysical Research Institute, National Institute of Hydrology, Roorkee.These experts and scientists could make little headway in the absence of any available data in these illegal mines and the adjoining areas and left in a couple of days after their arrival.After months of toiling the OFS, Indian Army, and Navy personnel also left, one after the other and all along the State Government was hoping for the operations to end after filing a petition before the Apex Court.The NDRF and SDRF stayed put at the site continuing with dewatering of the mine shaft. In fact, the entire area was flooded with the advent of monsoon and so the operations were stopped for quite some time now.</t>
  </si>
  <si>
    <t>Ajit Patowary  GUWAHATI, July 12 - The State government is facing problems of lack of infrastructure for shifting Guwahati city ’s municipal solid waste (MSW) disposal site from West Boragaon site on the eastern fringe of Deepor Beel Ramsar Site wetland to the identified site at Chandrapur. It has, therefore, decided to ask the Guwahati Municipal Corporation (GMC) to make all-out efforts to minimize the pollution threat to the world famous wetland. This arrangement will continue until selection of an alternative site for the disposal of the MSW.
_x000D_
_x000D_
This has been learnt from the affidavit submitted by the State government before the National Green Tribunal (NGT) recently in Original Application Number 472/2018 on the Deepor Beel matters filed by RTI-cum-environment activist Rohit Choudhury against the Union government and others.For the purpose, the State government said in its affidavit that the GMC would segregate the MSW at the sources in all the municipal wards. It would also use Poclane 200 machines to dig up the existing MSW at West Boragaon and remove the plastics and other non-biodegradable items with the help of rag pickers. The recovered plastics may be handed over to the interested agencies for recycling. The biodegradable waste thus left out at the site would be used as raw material for compost plant.To prevent seepage of water from the dumping ground to the Deepor Beel, an RCC boundary-cum-retaining wall would be constructed covering the core dumping site by using modern technology. The quantum of land which is at the periphery may be converted into a botanical park to reduce the seepage of toxic materials from the dumping site at West Boragaon.The State government affidavit filed by Amarendra Barua, Secretary, Environment and Forest Department of the State, has stated that the State government had constituted an inter-departmental expert group for taking decision in regard to the relocation of the landfill site from West Boragaon as per a notification issued on December 4, 2018. The expert group held its last and third meeting on April 12, 2019 and adopted the above decisions.Moreover, as per the decision of this expert group, a joint survey was conducted by the GMC, along with officials of Kamrup (Metro) district administration in Chandrapur Circle of the city to identify a suitable place for setting up the MSW treatment plant as well as a landfill site, prior to the above decisions. But the plot of land shown for the purpose was not readily usable and will need long-term preparation in terms of fund and time. Following findings of this survey, the above decisions were taken, the affidavit said.The State government affidavit has stated that the identified MSW treatment plant-cum-landfill site in Chandrapur would need substantial time in order to build all the necessary infrastructure, more particularly road, to make it accessible.It also stated that the expert group was suggested by the Chief Executive Officer, Guwahati Metropolitan Development Authority (GMDA) that the abandoned quarries may be used as landfill sites. The Principal Secretary directed the GMC Commissioner (in-charge) and Deputy Commissioner, Kamrup (Metro) to take up the matter with the Environment and Forest Department and to submit report accordingly.</t>
  </si>
  <si>
    <t>MELBOURNE (Reuters) - Police on Saturday labelled New Zealand's first firearms buy-back event a success, after 169 individuals handed in 224 prohibited firearms in the city of Christchurch. It comes four months after the country's worst peacetime mass shooting, which killed 51 people and injured dozens in attacks on two mosques in the city. The event was the first of 258 planned until the end of the year, to compensate owners of powerful, but newly banned, semi-automatic weapons following the attacks. The attitude of firearm owners who participated was  outstanding,  police official Mike Johnson said in a statement.  They have really engaged in the process here today and we have had positive feedback,  he added. One gun owner, who sought anonymity, told the New Zealand Herald newspaper he was happy with the NZ$13,000 ($8,697) he received for his semi-automatic hunting firearm, despite  initial doubts.  I didn't think this would be a fair process at all - I wasn't particularly happy about it. But the outcome was good and they handled it well,  the paper quoted him as saying. Police said gun owners were compensated with a total of NZ$433,682 ($290,133) on Saturday. The government has set aside NZ$208 million ($139.15 million) for the scheme. Parliament passed the gun reform law - the first substantial changes to New Zealand's gun laws in decades - by a vote of 119 to 1 in April.  The new laws bar the circulation and use of most semi-automatic firearms, parts that convert firearms into semi-automatics, magazines over a certain capacity and some shotguns. With a population of just under 5 million and an estimated total of 1.5 million firearms, New Zealand ranks 17th in the world in terms of civilian firearm ownership, the Small Arms Survey shows. ($1=1.4948 New Zealand dollars) Reporting by Will Ziebell; Editing by Clarence Fernandez</t>
  </si>
  <si>
    <t xml:space="preserve">Ten Congress lawmakers joined the BJP earlier this week.Panaji:  While the BJP has dramatically increased its strength in the 40-member Goa Assembly from 17 to 27 after 10 Congress lawmakers switched sides earlier this week, not all workers of the ruling party are happy about the move and have questioned the leadership. Some of them say they are "demoralised"."I am totally demoralised and I don't like the idea of their induction into the BJP and the cabinet, which they are doing for petty gains," said Sumant Joglekar, a worker of the BJP's ideological mentor Rashtriya Swayamsevak Sangh (RSS). Mr Joglekar's father was one of the founders of the RSS in Goa, and he has helped to build the BJP in Goa."Our bosses don't have to meet the people. We have to face them. We have to ask them for votes and membership. I am not ready to compromise with my principles and I am against this move. I am deeply hurt. Is this the party with a difference?" Mr Joglekar told NDTV.Senior journalist Arvind Tengse, who said he voted for the BJP in the national election, said he is upset with Congress legislators suddenly entering the party. His objection is against the entry of Babush Monserrate, whom the BJP had opposed in the bypolls for Panjim assembly seat just two months ago. Mr Monserrate faces rape allegations."Women supported the BJP and now they are upset. Everyone knows what Babush Monserrate is all about. There is a rape case going on against him. He has been chargesheeted. And yet he has been inducted into the BJP and may even get a cabinet berth," said Mr Tengse.Sumant Joglekar, a worker of the RSS, has helped to build the BJP in Goa.Congress workers are also upset as the candidates they worked for have suddenly crossed over to the other side. Floriano Colaco, 52, says the defectors won't be able to win the next time. "It hurts. This constituency is a Congress constituency. There is no other party which can defeat the candidate who gets a congress ticket. So it hurts," Mr Colaco told NDTV.Across party lines, voters and workers are wondering how elected representatives who swore by their party's ideologies just months ago have suddenly embraced the BJP and made a complete U-turn. It's this sentiment that one of the BJP's tallest leaders in Goa, Manohar Parrikar's son, Utpal, articulated in a strong message to his party. "This is definitely a different path which my father had taken. I am worried about the workers of the party who are working for the past 30 years," Utpal Parrikar told news agency ANI.BJP strategists say with 10 of the 15 Congress lawmakers who are joining them being Christians, it will help the party gain more voters among the community. The Congress says though the legislators have left, voters haven't and Christians will continue to vote for the Congress."This is just fooling the people and to folks the diaspora and tell them we care for you. But the hidden agenda is intact and they spill that agenda when the time is right," Congress leader Emerson Vaz told NDTV.Goa Congress spokesperson Siddanath Buyao told NDTV, "Congress voters feel cheated. These MLAs who have shifted to BJP have won because of Congress votes and not individual votes." </t>
  </si>
  <si>
    <t xml:space="preserve">Washington:  US Vice President Mike Pence visited an overcrowded migrant camp in Texas on Friday, coming face to face with detainees held in horrific conditions and deploring an immigration crisis that he said was "overwhelming our system."Mike Pence traveled to the Mexico border as protesters rallied in several US cities urging the government to shut down what they call "concentration camps."The vice president visited the McAllen Border Station, where he was taken to a sweltering outdoor portal where 384 men were held in a caged area.The stench was horrendous, according to reporters traveling with Pence who were allowed into the area for 90 seconds.The men, who allegedly crossed the border illegally, were crammed into a space where there was not enough room for all of them to lie down on the concrete floor.They had no cots, mats or pillows, only silver polyester blankets. Grasping the chain link fencing, they shouted to reporters that they had been there 40 days or longer, were hungry and wanted to brush their teeth."To be honest with you, I was not surprised by what I saw," Mike Pence said afterward. "I knew we would see a system that is overcrowded. It's overwhelmed and that's why Congress has to act."He has blamed Democrats for precipitating the crisis by resisting President Donald Trump's push for border funding, as opposition lawmakers split with the administration over how the money should be spent.Democrats ultimately bowed to pressure last month as Congress approved $4.6 billion in emergency aid to ease the swelling crisis that has seen an influx of migrants flood into the United States, mostly from impoverished Central American countries."What's witnessed here today, and the overcrowding of this border station, and the overall crisis at our border, is that Congress must do more," Mike Pence said.  "(This is) a crisis that is overwhelming our system."Michael Banks, the patrol agent in charge of the McAllen facility, disputed the detainees' account of the conditions, saying they are allowed to brush their teeth once a day, and that the no one had been held there longer than 32 days.He said they were given three hot meals a day from local restaurants, as well as juice and crackers.  Banks conceded that many of the men had not showered in 10 or 20 days but that the facility had added a trailer shower on Thursday.He earlier visited a two-month-old migrant processing facility in nearby Donna, a series of large white tents holding 800 people with capacity for 1,000.He spoke with parents and children there who told the vice president they were well taken care of. Reporters saw stacks of clothes, water bottles, juice and diapers in the facility."Every family I spoke to said they were being well cared for," Pence said, decrying the "harsh rhetoric" of Democrats.'Concentration camps'Earlier Friday in Washington, the House Oversight Committee held a hearing on migrant children who were separated from their parents.  A Trump administration "zero tolerance" policy launched in 2018 saw more than 2,300 children separated from their parents at the border, before the government backed down.According to a report published by the committee, at least 18 children under the age of two were separated from their parents for periods ranging from 20 days to half a year."The administration is causing problems at the border, not resolving them," committee chairman Elijah Cummings said.Elora Mukherjee, an academic from Columbia University who visited a center in Clint, Texas, told the commission that some children were still wearing the same clothes that they were in when they crossed the border, and were covered in mucus, saliva and other fluids."Because of the smell, it was difficult for me to sit by them," she said.Protests took place around the country Friday calling for the closure of the detention facilities."These are concentration camps. The definition of concentration camp is holding people who are not criminals for racist or ethnic reasons. That is what's happening right now," said Mimi Rosicky, 56, who was among 2,000 people who gathered in San Diego.Demonstrators outside the White House held up signs with messages like "Uncage Kids" and "I was a stranger and you welcomed me.""My family came as refugees because they are Jews. It is very important to me that people still be able to come to this country as refugees," Cassie Good told AFP."The idea that we are doing something like this in this country just sickens me." </t>
  </si>
  <si>
    <t xml:space="preserve">26 fire engines are battling a major fire that broke out at a factory in Delhi's Jhilmil ColonyNew Delhi:  Three people, including two women have died in a major fire that broke out this morning at a rubber factory in northeast Delhi's Jhilmil industrial area. 26 fire engines were sent to the spot shortly after the fire broke out at around 9 am.Fire officials were notified about it at around 9:25 am. It took firefighters, who made their way to the building in the middle of a narrow and congested lane, more than two hours to extinguish the fire.Search and rescue operations are being carried out, and fire department officials are checking if any more people are trapped in the building.The hardware factory where the fire broke out manufactures plastic and rubber items - mainly household tools and equipment. The building consists of a ground floor and three upper floors.The cause of the fire is not known yet, and an investigation is being carried out in this regard.Despite being an industrial area, there are several residential buildings located near the factory. The area is congested and unplanned, and the lanes are narrow, highlighting the lack of proper planning.In a similar incident in January last year, 17 people - ten women and seven men - died in a massive blaze at a firecracker storage unit in outer Delhi's Bawana industrial area.Chief Minister Arvind Kejriwal visited the site and announced Rs 5 lakh compensation each to the families of those who died in the fire at the rubber factory. "Shocked to know about three deaths in a factory fire in Jhilmil Industrial area. Fire Services personnel tried their best to bring the fire under control in hostile conditions. Am visiting the site wid Industries Minister," he said in a tweet.An official said that the licence of the factory had expired. "The license of that factory had already expired and it was not renewed," Ranen Kumar, deputy commissioner, factory license department, East Delhi Municipal Corporation (EDMC), was quoted by news agency Press Trust of India.In a statement, Mr Kumar said a detailed investigation would be done.As per the norms, the official said, a no objection certificate (NOC) from the fire department was not required for an area measuring below 250 square metres, adding that the unit was operating in an area of 110 sqm.Mr Kumar said the online license renewal facility was available with the EDMC. He added in the last few days, special camps were also organised for services related to renewal of license in industrial areas. </t>
  </si>
  <si>
    <t xml:space="preserve">Mumbai:  Actor-producer John Abraham's love for the action genre is no secret. He will now produce and play the lead in the action thriller - Attack, a race against time story of rescue by an 'Attack team' led by a lone ranger, played by John. The film is a fictional story inspired by true events, set against a hostage crisis that brought a nation to its knees. Written and directed by debutant Lakshya Raj Anand, Attack will be produced by Dheeraj Wadhawan and Ajay Kapoor's Kyta Productions and John's JA Entertainment."At JA Entertainment, we believe in 'content first'. It is our endeavour to push the envelope and produce films that entertain and have something significant to show to the increasingly discerning audience," said John."Attack is a taut, interesting thriller with a strong storyline and a genre that I love! I am happy that Dheeraj and Ajay are on board this very interesting project," he added.The film will go on floors in December 2019."Attack is an intelligent, engaging story, which needs to be told for audiences of the younger generation. Working with John Abraham and his production banner has been a pleasure as we think alike on films. We look forward to this exciting collaboration," said Ajay Kapoor.Meanwhile, the Dishoom actor will be soon seen on the big screen in Batla House, also an action-thriller.(Except for the headline, this story has not been edited by NDTV staff and is published from a syndicated feed.) </t>
  </si>
  <si>
    <t xml:space="preserve">Elon Musk's startup Neuralink is working on tech to link the brain to computers (Representational)San Francisco:  Tesla Founder and CEO Elon Musk's startup Neuralink is developing ultra-high bandwidth brain-machine interfaces - something that only exists in sci-fi movies at the moment - to connect humans and computers.Neuralink, which is Elon Musk's least visible company, is set to reveal its progress in developing the technology to connect computers to human brains on July 16 during at event in San Francisco that would also be live-streamed."We're having an event next Tuesday in San Francisco to share a bit about what we've been working on the last two years, and we've reserved a few seats for the Internet," Neuralink tweeted.Founded as a medical research company in 2016, Neuralink has hired several high-profile neuroscientists from various universities.The company is focused on creating devices resembling tiny sewing machines that can be implanted in the human brain - to improve memory or more direct interfacing with computing devices.Elon Musk recently said: "Over time I think we will probably see a closer merger of biological intelligence and digital intelligence. It is mostly about the bandwidth, the speed of the connection between your brain and the digital version of yourself, particularly output."Elon Musk believes that humans will have to explore the cyborg-like technology as Artificial Intelligence (AI) continues to grow.He has also responded to fans on Twitter about his progress on a so-called "neural lace", which is sci-fi term for a brain-computer interface.Recent reports claimed Neuralink has raised $39 million of a planned $51 million funding round.Neuralink has previously teased a product that would connect human brains to computers via an implanted chip.In November last year, Elon Musk told Axios that the technology would involve an "electrode to neutron interface at a micro level".   </t>
  </si>
  <si>
    <t xml:space="preserve">Thousands have been displaced from the surrounding areas of the swelled-up river.Prayagraj:  In Uttar Pradesh's Prayagraj, incessant rain have led to an increase in water level of river Ganga. This has led to a flood-like situation at Sangam Ghat with houses near the river submerged in water.  Thousands have been displaced from the surrounding areas of the swelled up river."We have to move to some other place as the water level in the river is rising at a very fast pace," said Sharad Tiwari, a city resident."We are facing a lot of problems as we have to shift to some other place. We have packed everything and moving in the area which is upwards," said another resident.Apart from Uttar Pradesh, some isolated places of Uttrakhand are also affected due to swelling up of river water in Ganga.On Wednesday, the water level of river Ganga rose to a dangerous mark of 338.5 metres in Rishikesh.The Indian Meteorological Department has predicted more rainfall in the region in the next couple of days. </t>
  </si>
  <si>
    <t>HOUSTON/NEW YORK (Reuters) - Most U.S. refiners with plants in the path of Tropical Storm Barry scrambled on Friday to keep them running, as the storm continued to strengthen and was projected to become the season's first hurricane. Storage tanks are seen inside the Exxonmobil Baton Rouge Refinery in Baton Rouge, Louisiana, November 6, 2015.   REUTERS/Lee Celano/FilesExxon Mobil Corp plans to run its 502,500 barrel-per-day (bpd) Baton Rouge, Louisiana, refinery through Barry's expected slow move across the state this weekend, said sources familiar with plant operations. Royal Dutch Shell Plc's refineries in Norco and Convent, Louisiana, also plan to remain in operation as forecasts call for the state to be drenched with as much as 2 feet (61 cm) of rain, sources familiar with operations at those plants said. Barry is expected to strengthen further, bringing a dangerous storm surge, heavy rains and winds of at least 74 mph (119 km per hour) before making landfall on Saturday, according to the National Hurricane Center.  Exxon is taking steps to minimize the risk of heavy rain to its workers and equipment, said spokesman Jeremy Eikenberry, who added that its Baton Rouge plant and others were operating normally. Shell operations were continuing at the two Louisiana refineries, spokesman Ray Fisher said.    The slow movement of Barry will result in a long duration heavy rainfall and flood threat along the central Gulf Coast,  NHC hurricane specialist Jack Beven said in an advisory. Flooding  which may be life-threatening  is expected across southeast Louisiana into Mississippi,  he added.  Barry has shut 1.11 million barrels per day (bpd) of U.S. Gulf of Mexico oil production, nearly 59% of the region's daily crude and 49% of its natural gas output, according to estimates released on Friday by the U.S. Bureau of Safety and Environmental Enforcement.  Oil producers have evacuated staff from 267 facilities in the Gulf of Mexico and moved 11 drill ships out of the path of the storm, BSEE said. U.S. crude futures settled up a penny at $60.21 a barrel and natural gas futures rose 1.7% despite an International Energy Agency report on Friday that projected a growing global surplus of oil. For the week, West Texas Intermediate crude has climbed about 5.5%.   Natural gas output in the Lower 48 U.S. states could drop to a seven-week low of 87.2 billion cubic feet per day (bcfd) on Friday from a record 91.1 bcfd on July 5. Most of the loss was in the offshore Gulf of Mexico region where producers were expected to cut output to just 1.3 bcfd on Friday, from more than 3.1 bcfd a week ago, according to data provider Refinitiv. The amount of gas flowing to liquefied natural gas supplier Cheniere Energy Inc's Sabine Pass plant on the Texas-Louisiana border dropped to a 13-week low of 2.9 bcfd on Thursday and Friday from an average of 3.6 bcfd over the prior seven days, according to Refinitiv. Cheniere declined to comment on the decrease, but said it did not expect a major impact on operations. There were three LNG tankers in the northern Gulf of Mexico on Friday, most of them waiting to enter the Sabine Pass waterway, according to vessel tracking data. A storm surge of up to 6 feet (1.83 m) is expected to cause coastal and interior flooding. Barry was moving slowly and centered about 70 miles (115 km) southeast of Morgan City, Louisiana, with winds of 65 mph (100 km/h) late on Friday afternoon.  Refiner Phillips 66 earlier shut its 253,600-bpd Alliance, Louisiana, refinery, which has regularly been inundated by tropical storms over the past 14 years.  PBF Energy Inc's Chalmette and Valero Energy Corp's Meraux refineries, both in Louisiana, were expected to remain open through the storm, according to people familiar with their operations. The Meraux refinery is about 17 miles north of the Alliance refinery.  Valero is following its hurricane preparedness plan and coordinating with local agencies, spokeswoman Lillian Riojas said. PBF did not reply to a request for comment.  Reporting by Erwin Seba in Houston and Scott DiSavino in New York; Writing by Gary McWilliams; Editing by Jonathan Oatis and Matthew Lewis</t>
  </si>
  <si>
    <t>(Reuters) - Defense contractor Lockheed Martin Corp said on Friday it plans to increase the workforce at its approximately 300-person Milwaukee facility by more than 15% this year. The logo of Lockheed Martin is seen at Euronaval, the world naval defence exhibition in Le Bourget near Paris, France, October 23, 2018. REUTERS/Benoit Tessier/FilesThe announcement in a company tweet came after President Donald Trump gave a 30-minute speech on trade at the plant, which is run by Derco, a unit of the F-35 fighter jet maker. Lockheed Martin Chief Executive Marillyn Hewson said the company planned to hire 18,000 people overall this year and gave much of the credit for the expansion to Trump, as she made remarks introducing the president.  The main reason for that, Mr. President, is because of the pro-growth policies that you have put in place on tax reform and regulatory reform,  she said. In his remarks, Trump thanked Hewson for her decision to keep open a Sikorsky helicopter plant in Pennsylvania that had been slated for closure. Trump called Hewson's decision  a beautiful favor  and said,  They're really happy in Pennsylvania right now.  Pennsylvania and Wisconsin are expected to be critical to Trump's re-election effort next year. Hewson, in an announcement on Wednesday, said she reversed course on Sikorsky  at the request of President Trump.  This week was not the first time that Lockheed has responded to pressure from Trump. Shortly before Trump took office in January 2017, Hewson said Lockheed was close to a deal to significantly lower the cost of the F-35, after Trump the prior month had said he was asking rival aerospace company Boeing Co if it could offer a cheaper alternative to the fighter aircraft. [D-REUTERSNEWS-T004/I8855d940d9be11e6a1e9955aa2f1af39] Trump has campaigned on rebuilding the manufacturing sector to create high-paying American manufacturing jobs, partly by pushing other countries for more favorable terms on trade. Derco, which makes aircraft spare parts, also provides logistics and technical support for fixed-wing planes.  Reporting by Sanjana Shivdas in Bengaluru and Eric Beech in Washington; Editing by Leslie Adler</t>
  </si>
  <si>
    <t>A woman holds a Juul e-cigarette while walking in New York, U.S., September 27, 2018. REUTERS/Brendan McDermid/Files(Reuters) - A U.S. federal judge on Friday ordered the Food and Drug Administration to impose a 10-month deadline for the submission of e-cigarette applications, turning the screws on companies like Juul Labs Inc whose products have come under intense scrutiny for their popularity among teenagers. The FDA last month proposed the shorter timeline after the U.S. District Court for Maryland ruled in a lawsuit filed by anti-tobacco groups that the agency had exceeded its authority in allowing e-cigarettes to remain on the market until 2022 before companies applied for regulatory approval.  I will impose a ten-month deadline for submissions and a one-year deadline for approval, as the FDA suggested,  U.S. Judge Paul Grimm wrote in a court order on Friday. Before last month, the agency had proposed makers of e-cigarettes have until August 2021 to submit a formal application to keep selling their products. But the public health and anti-tobacco groups that originated the suit countered that e-cigarette and cigar makers submit applications within 120 days.  Today's ruling is an important step forward for public health and validates FDA's commitment to accelerate review of these products, particularly the ones that are most attractive to youth,  acting FDA Commissioner Ned Sharpless said. Juul said in a statement that it was closely assessing the court's ruling, while adding that it was fully committed to the FDA's application process. Reporting by Uday Sampath in Bengaluru and Chris Kirkham in San Francisco; Editing by Anil D'Silva</t>
  </si>
  <si>
    <t>Embarrassed by Tajikistan in the opening match, hosts India will be desperate for a better show when they take on North Korea in a do-or-die match of Intercontinental Cup football tournament, in Ahmedabad on Saturday.Defending champions India suffered a 2-4 defeat against Tajikistan on July 7 and that result has placed them in a precarious position in the race for the final.The top two teams will make it to the final in the four-team event. India cannot lose any match out of the remaining two if they are to qualify for the final on July 19.India led 2-0 at half-time against Tajikistan through goals from captain Sunil Chhetri but then let in four goals in the second half to lose the match. An out-of-sorts Indian defence crumbled into pieces and undid all the good work done in the first session.Adil Khan and debutant Narender Gahlot, who manned the central defence, were found wanting on many occasions, while wing backs Rahul Bheke and Mandar Rao Desai also struggled. Most of Tajikistan attacks came from the right side through Bheke.The Indian back-four committed mistakes after mistakes in the second half but to be fair to them, all of them were an inexperienced lot at the international stage. Gahlot and Desai debuted for India in that match while Adil and Bheke were just a few matches old.Senior player and defensive mainstay Sandesh Jhingan did not play as he had a minor niggle while his earlier long time partner in central defence, Anas Edathodika, who was called out from retirement, was not 100 per cent fit and did not make it to the final 23-member squad.But the Indian team will now be boosted with the likely return of Jhingan who is available for the North Korea match. He is expected to marshall the Indian defence to a much improved show.North Korea will also go into Saturday's match with the same mind set as India as they had suffered a 2-5 defeat against Syria in their campaign opener.Their defence also looked shaky against Syria, letting in five goals, with four coming in the second half, and Chhetri and Co. will look to exploit the chinks in North Korea's armoury.Chhetri scored India's first goal against Tajikistan through a cheeky  ˜panenka' from the dreaded spot in the fourth minute and another clinical finish in the 41st minute to showcase his goal-scoring prowess.The talismanic Indian captain would look to continue his red-hot form and if the home side defence come up with an improved show, Igor Stimac's men would hope for their first win of the tournament.Goalkepeer Gurpreet Singh Sandhu said the team can fix the mistakes. It's not much of a worry for me as a player and for my other teammates as well. I am sure that everyone is ready to learn, which is important, and make sure that we grow stronger day by day.  The whole team is focused on the match against DPR Korea. What's done is done and we are not thinking about the loss to Tajikistan. We have been working hard so as to not repeat the mistakes we made. We want to play better,  said midfielder Amarjit Singh.</t>
  </si>
  <si>
    <t>In the '73 questions' video that Roger Federer did before Wimbledon, the 37-year-old was asked who is the player he dreads to face.  Rafael Nadal , was the answer. When asked who is his favourite opponent, the answer was the same.This playful rejoinder kind of sums up the rivalry the two all-time greats have developed over the years. The rivalry started in the early 2000s but it turned legendary in the Wimbledon final 11 years ago. When 22-year-old Nadal beat 26-year-old Federer in 2008, the epic five-setter instantly went down in history as one of the greatest matches of all times.Since then, their head to head went to a lopsided at 24-15 (before this match) and the Spaniard was practically the favourite every time the two met. Till, another epic Grand Slam final. The five-set win over Nadal in the 2017 Australian Open final changed the dynamics of the rivalry. And since then, one can't go into a #Fedal match predicting a winner unless it is on clay. The 37-year-old Federer has won six of their last seven contests with the lone exception being the French Open semi-finals. When they met in their second straight Grand Slam semi-final on Friday, fans expected a Wimbledon classic like 2008. What transpired was a match not as storied, but one that showed why Federer is the most successful man in grass court tennis.The Swiss second seed  “ given the billing above world No 2 Nadal in a call that irked the Spaniard  “ reached his 12th Wimbledon final with a 7-6 (7/3), 1-6, 6-3, 6-4 win. Except for a strange blip in the second set, the eight-time champion was imperious through the contest, winning it in a manner least expected from someone who is a month away for his 38th birthday.Aggressive approachSo what changed? How was Federer able to dominate Nadal? Simply put, everything. Federer did everything one has to do on grass. Everything went right for Federer. The 37-year-old went for broke from the start of the match with the surface rewarding his aggression, the aggression rewarding his strategic gameplan. He out served the Spaniard, his returns were better to Nadal's improved serve, he stayed in points even when his opponent put the extra ball in play, he punched deep from the baseline, he parried swift at the net and most importantly, he didn't let his one-handed backhand break down.Also read: Eleven years after the epic final, the timeless Federer-Nadal show makes its way to Wimbledon againTrue, he also made harrowing errors, wasted early break chances but then came up with some outrageous winners and showed deft touch at the net. Through it all, he believed that he could win this even when he lost serve in the tiebreak, even after managing just one game in the strange second set, even when his level dropped. In short, Federer kept the match on his racquet.The Swiss made 27 errors, two more than his opponent but cracked 51 winners to Nadal's 32. He was 62% on his second-serve points and won 25 off the 33 net points he played and had more winners from the baseline as well.The most telling statistic was the length of rallies. The 37-year-old won the longer rallies, beating the one gameplan the 33-year-old has often used. Significantly, he stayed in points even when the returns came to his backhand, setting up winners to dictate the flow. Federer actually outlasted Nadal through a three-hour, four-set match.The most crucial of this was when the Swiss got an early break in the third after dramatically collapsing in the second.He had just got his first break of the match after four failed chances, set up with sizzling backhand and forehand winners. But he gave up three break points in the next game, before saving two with rallies that lasted 23 and 25 shots. Had he failed to consolidate that break, the match could have ended differently. But with the speed that even a 27-year-old would find tough, he ran all over the court to dominate the big points.He would channel this same resilience and agility to clinch the match on his fifth match point, a year after he lost in the quarter-finals to Kevin Anderson despite having a match point in the third set.Making it look easyThe other factor that made a big difference was his backhand. Too often in the past (more than the 24 losses on paper) we have seen Federer's one-hander give in to the topspin attack from Nadal's trusty lefty forehand. This tactic paid rich dividends in the past, but RF 2.0  “ with the larger racquet head  “ has eliminated this chink. While the 33-year-old insisted he did not go for the backhand strategically in the post-match chat, the result was there to see as Federer made 11 winners on backhand and countless more while running around it to position his forehand. For the Spaniard though, the variations on his forehand didn't work when he needed it the most and he was unable to construct points to suit his rhythm. Before the match, Nadal's coach Carlos Moya had all but predicted the flow.  Defending and second-guessing on grass are more complicated ¦ The one who strikes first is the one who has more options to win the point ¦. Whoever is more aggressive will have the upper hand in dictating the rhythm and flow of the match. Whoever goes on the attack in an ultra-aggressive manner will emerge victorious,  he told ATP Tour.com before the match.It's exactly what Federer did: attacked, created options for himself and took control of the points, whether error or winner.The best compliment came from his opponent and good friend himself.  He is always able to do the most difficult things easy. The celebration at the end said it all, this win meant the world to him and he worked hard for it. But even at 37 and against his toughest rival, Federer was able to make tennis look easy.</t>
  </si>
  <si>
    <t>Madhya Pradesh MLA Rambai Singh of the Bahujan Samaj Party on Friday protested against the government in the state Assembly after 28 members of her family were arrested for the alleged murder of a Congress leader, NDTV reported. Singh is one of the two Bahujan Samaj Party MLAs whose support helped the Congress-led state government cross the majority mark.Singh's husband Govind Singh and 27 others were arrested for allegedly murdering Devendra Chourasia, PTI reported. Chourasia had joined the Congress on March 12 this year and was killed three days later in Hatta town in Damoh district. Singh, who represents Pathariya constituency, raised the matter during the Zero Hour in the Assembly.  Despite being part of your government, I am unable to get justice,  she said.  My family's 28 members were sent to jail in the case. When despite being an MLA, I am unable to get justice, how will common people get it [justice].  She demanded that the Assembly speaker order an inquiry by the Central Bureau of Investigation into the murder. Speaker Narmada Prasad Prajapati, however, asked her to approach the concerned minister, stating that the chair won't issue such directives, PTI reported. Party colleague Sanju Singh Kushwah supported Singh on the matter in the Assembly. Singh later told media that her family members had been  falsely implicated  in the case.  But it doesn't mean that I will stop supporting [Chief Minister] Kamal Nath ji,  she said.Bharatiya Janata Party MLAs shouted  shame, shame  to support Singh.  It is an issue associated with a member of the House,  said BJP legislator and former minister Narottam Mishra.  The speaker should give his ruling on the matter...You have given her permission to raise the issue. Now you must give your ruling in this matter. The speaker, however, said the matter cannot be discussed in the House as it was sub judice.Singh's protest against the government comes at a time when the coalition government in Karnataka is faced with turmoil. The Congress-Janata Dal (Secular) government may lose its majority in the Assembly if resignations of 16 MLAs are accepted. In Goa, 10 Congress legislators joined the BJP, leaving the Congress with just five MLAs.</t>
  </si>
  <si>
    <t>Popular Czech Barbora Strycova rebounded from the disappointment of losing in the women's singles semi-finals at Wimbledon to reach the final of the women's doubles on Friday with Taiwanese partner Hsieh Su-Wei.Strycova and Hsieh,- who had gone off to have a traditional English cup of tea while her partner was losing to Serena Williams in the singles on Thursday, ousted the top seeded pairing of Hungary's Timea Babos and Frenchwoman Kristina Mladenovic 7-6 (7/5), 6-4.    They will play China's Xu Yifan and Gabriela Dabrowski of Canada in Saturday's final.Xu and Dabrowski had also upset the seedings earlier on Friday, beating defending champions and second seeds Barbora Krejickova and Katerina Siniakova of the Czech Republic 6-1, 3-6, 6-3.It will be 33-year-old Strycova's first appearance in a Grand Slam final whilst Hsieh has won two doubles titles, the 2013 Wimbledon crown and the French Open a year later.Seeded four Xu, 30, and 27-year-old Dabrowski will both be appearing in their first Grand Slam final.Wimbledon</t>
  </si>
  <si>
    <t>In a recent article in The Indian Express, Akshay Marathe, a member of Delhi government's Dialogue and Development Commission task force on school education, defended the government's project to install CCTV cameras inside all classrooms in state schools. Marathe, echoing the Delhi government, gave two aims of the project: crime deterrence, and disciplining students. His defence is, kindly put, problematic. Here is why.1. The aim of education isn't just disciplinary: While a school is meant to teach discipline, it is also the space where students can make mistakes and subsequently learn from them. Creating panopticons inside schools instills fear, not values.2. Classrooms aren't public spaces either: Marathe is right that  classrooms cannot be classified as private . However, schools are not as public as a footpath. The expectation of relative privacy is what allows students the freedom to express themselves, make mistakes, and inculcate creativity and imagination. Contrary to what Marathe believes, this view does not  reflect a deep disconnect  ¦ [with] the reality of the country's government schools . The Delhi government cannot assume that constant surveillance of every activity will improve the learning environment.3. Where is the government's accountability?  Like any arm of the government, these schools will decay if not made accountable to the people,  Marathe says. Where is the government's own accountability? Why isn't there any regulation, or law to govern CCTVs in schools, or even in the city of Delhi?They haven't been transparent about the consultation process either. Details from the meetings between Delhi's education department and parents after a pilot programme in five schools last year, and of consultations with children and teachers, have not been released.4. How will this deter crime? The Delhi government hasn't revealed how this is the best move to deter crime.5. How far does CCTV footage actually help? The CCTV footage, as Marathe explains, is mute, and is available to parents for 15 minutes, three times a day, using the internet.  One can only confirm the physical presence of the teacher and children in this [15-minute] window,  Marathe writes. How exactly then does a parent identify  bullying, corporal punishment, inadequate attention spans, teacher absenteeism and even student truancy ? The probability that parents will monitor their children exactly when an incident occurs is quite low. This real-time and in-person monitoring is the teacher's job, and its oversight, the school and the government's.Marathe also argued that the CCTV feeds  will empower them to not just raise their children better but also to ask the right questions to their child's school . A mute CCTV feed is not a parenting bible.6. Parental access is not guaranteed: Despite Marathe's acknowledgement that  a major section of the households that send children to government schools have both parents working long hours  whereby even attending  a parent-teacher meeting means relinquishing a day's wage for many , the government's plan ignores this. A few other points:Lack of digital infrastructure: Internet penetration in urban India still stands at 64.84%, including multi-SIM usage. In cases where parents don't have smartphones and internet access, what does the government intend to do?Phone sharing: Shared access to a phone is a common habit, and the Delhi government has still not clarified, despite our repeated queries, how they intend to verify a parent's identity on the DGS Live app.7. A repository of children's video footage is a bad idea: Marathe stated,   ¦ schools can be sites of crime. If CCTVs can be deterrents to crime outside schools, they can be deterrents within too.  We only know that apart from the parents, the school principal, the concerned Deputy Director of Education, the Director of Education, and the Education Minister will have access to live feeds, and delayed feeds for one month.We don't know how this footage will be stored and secured, if there are any redressal mechanisms, and if and how these feeds will be monitored. MediaNama's repeated queries to the Delhi government about this have gone unanswered. In any case, creating a massive repository of video footage of children is a phenomenally bad idea, and a violation of their privacy. In the absence of any legislative and judicial oversight, it can be easily abused. Access to this repository to the wrong people (read: paedophiles, kidnappers) will exacerbate crimes against children. As mentioned earlier, parental access to footage isn't secure. The primary aim of preventing crimes is then soundly defeated.8. Research exists. Read up:  The criticism that there are no studies to suggest any positive impact of CCTVs in classrooms is oblivious to the fact that this is the first such project in the world,  Marathe says. First, CCTV cameras have been installed inside classrooms, and even pupil's toilets, in the UK. Second, they are not useful in deterring crimes, as criminals just use  bandanas, hats and hooded tops . Third, students found CCTV cameras ineffective when an incident actually occurred. To understand how children feel about privacy, and the impact of surveillance in schools on working class parents, the Delhi government could look at the following research papers (here, here and here). 9. Government shirking responsibility: Marathe concedes that  when parents leave children in the custody of government schools, the government owes a duty to parents to look after their education, safety and well-being . That doesn't mean that the solution for bringing in accountability is round-the-clock surveillance of children. The government is effectively shirking its responsibility to put in systems of accountability, and to create an environment of safety through training and education, by delegating that task to parents (who, as indicated earlier, may not have the resources to monitor) and constant visual monitoring.This article first appeared on Medianama.</t>
  </si>
  <si>
    <t xml:space="preserve"> Roger Federer and Rafael Nadal embrace at the net after their men's singles semi-final on Day 11 of The Championships - Wimbledon 2019, at the All England Lawn Tennis and Croquet Club, on Friday. 
There was no rain break, no twilight five-set drama and no Wimbledon trophy on offer on Friday but none of that bothered ageless Swiss maestro Roger Federer.
The only thing that mattered to the 20-time Grand Slam champion was that, unlike in his last grasscourt duel with Rafael Nadal 11 years ago, he had won the "crazy last game" which sealed his passage into a 12th Wimbledon final.
The strokes of genius the duo had produced during the four hour 48 minute nerve-shredding 2008 final had led Boris Becker to declare that "every tennis player alive is going to tune in" to the 40th installment of their enthralling rivalry.
Friday's 7-6(3), 1-6, 6-3, 6-4 triumph by Federer did not quite hit the levels of intensity or generate the kind of eye-popping shot-making that ensured the 2008 epic was so memorable.
However, the Swiss was delighted to win that final game which featured three deuces and a break point before he finally ended a potential Nadal fightback on his fifth match point.
"It's always very, very cool to play against Rafa here, especially (since we) haven't played in so long," said the second seed, who stands one win away from holding aloft the pineapple-topped Challenge Cup for a record ninth time.
"Coming out of the gates, we were both playing very well. Then the climax at the end with the crazy last game, some tough rallies there. It had everything at the end, which was great, I guess. I'm just relieved it's all over at this point.
"It's definitely, definitely going to go down as one of my favourite matches to look back at because it's Rafa, it's at Wimbledon, the crowds were into it, great weather."
Nadal's four-set defeat was somewhat unexpected since he had been an unstoppable force in his last three matches.
The Spaniard's form had led American great John McEnroe to declare: "You play against a guy like Nadal, he wants to tear your heart out. He wants to eat you alive."
On Friday, though, the raging Mallorcan was well and truly silenced by his great foe Federer.
The result not only narrowed 18-times major champion Nadal's advantage over Federer to 24-16 in their head-to-head meetings, it also earned the Swiss some much needed breathing space in the race to the top of the Grand Slam leaderboard.
The 37-year-old now has the chance to extend his haul to 21 when he faces the other member of tennis's Big Three - 15-time major winner Novak Djokovic - in Sunday's final.
"I know it's not over yet," said Federer, the oldest man to reach a Wimbledon final since Australian Ken Rosewall managed the feat aged 39 in 1974.
"There's no point to start partying tonight or get too emotional, too happy about it, even though I am extremely happy.
"There is, unfortunately or fortunately, one more (match to play). It's great on many levels. But (I've) got to put my head down and stay focused. I hope this gives me a huge boost for the final on Sunday."</t>
  </si>
  <si>
    <t>The Roger Federer-Rafael Nadal tennis rivalry had another chapter added on Friday when the two legends faced-off in the Wimbledon semi-finals at the All England club.It was the 40th meeting between the two, who share 38 Grand Slam titles among them, and it lived up to the hype as they engaged in a riveting battle that the Swiss won 7-6 (7/3), 1-6, 6-3, 6-4.The victory made Federer, who is chasing his 21st Grand Slam title in what will be his 31st Grand Slam final, the third oldest man ever to play in a Grand Slam final after 39-year-old Ken Rosewall featured in the 1974 Wimbledon and US Open finals. He will face Serbian Novak Djokovic in the final.Twitter was overawed by the level of play both the veterans produced on Friday and could not stop gushing over Federer's ability to push the limits at the All England Club.Here are some of the reactions.</t>
  </si>
  <si>
    <t xml:space="preserve"> 
Imphal, July 12 2019:_x000D_
Penguin Random House India, Book Tuk Kolkata in collaboration with Books &amp; Coffee Imphal kicked off the 13th Monsoon Book Fair 2019 at Nupilal complex today.The book fair will continue till July 21.Former chief secretary, Manipur as well as Oinam Ibeton Devi IAS Academy Director, Oinam Nabakishore cut the inauguration ribbon and declared the fair open.Speaking at the event, Nabakishore lauded the organisers for holding such book fair while adding that it will benefit many book lovers of Manipur.He appealed to all to come and enjoy the varieties of books available at the fair.Books &amp; Coffee owner Beeshantam Yumnam said that different genres of books are available at the store starting from history to fiction.Book Tuk Kolkata owner Ramesh Tiwari was also present at the event.</t>
  </si>
  <si>
    <t xml:space="preserve">
Imphal, July 12 2019:_x000D_
Gouranga Leela, a production of Academy of Indigenous Music (AIM) Bamonkampu Mayai Leikai, under Ministry of Culture, GoI, was presented at Madan Mohonji Mandir, Kongba Kshetri Leikai today.Padmashree S Thanil, retired Director Art &amp; Culture, Dr K Sushila and Bamonkampu Zilla Parishad member Golmei Kachung (Inaobi) attended the function as the chief guest, president and guest of honour respectively.Padmashree S Thanil, while speaking at the event, stated that the significance of art forms of Manipur has decreased immensely with time.Conveying that strengthening a State's art form is necessary to identify an individual, Thanil said adding that the Ministry of Art &amp; Culture has been providing grants to help in preserving and promoting different art forms.The younger generation are not able to witness the true beauty of Jagoi Ras, Goura Leela which is unfortunate, he said.He appealed to all to preserve the art form and practices adopted by the forefather and the Gurus.</t>
  </si>
  <si>
    <t xml:space="preserve">
Imphal, July 12 2019:_x000D_
Organising committee of Manipur Sangai Festival has resolved to hold the festival for just 7 days this year.According to a reliable source, the resolution was taken during a meeting of the organising committee chaired by CM N Biren, who also holds the Tourism portfolio, at the CM Secretariat this evening.The source further informed that the festival will be held from Nov 24-30 and sub-committees of the festival were also formed.Apart from providing innovative ideas to the Government, the sub-committees will also be responsible for creating the budget of the festival.After the curtain raiser of the festival on September 25 at New Delhi, promotional work of Manipur Tourism will be carried out at Bengaluru and Ahmedabad, said one of the officials.To seek sponsorship from both public and private companies, a committee headed by the Principal Secretary Finance was also formed.</t>
  </si>
  <si>
    <t xml:space="preserve"> / Mungchan Zimik 
Ukhrul, July 12 2019:_x000D_
MLA Alfred Arthur Kanngam urged the people of Ukhrul town to participate in the public movement for mass tree plantation programme to end the water crisis of the district.Alfred made this statement while speaking at the inaugural programme for Ukhrul town sanitation movement cum tree plantation programme held today at town hall, Phungreitang Ukhrul.MLA dwelt on resolving the impending water crisis of the district by regenerating and reviving the forest environment through integrated effort.He said that Ukhrul district receives the highest rainfall in the state, but the people of Ukhrul are reeling under acute water shortage which is a serious concern for all.The extensive deforestation for financial gains in the last decade has severely impacted the whole ecosystem resulting in existential threat of the humans, he added and said that the man-made problem have to be resolved through continual participation in forest preservation and revive the depleted forest through plantation.He said that forest can grow and survive without human whereas human being cannot survive without forest, it has to be remembered and the observed by all.The MLA also cautioned on fast degrading environment, that has caused climatic changes in the region while adding that afforestation could only solve the impeding water crisis of the district.On sanitation, Alfred advised the students to develop good habit from the beginning and avoid littering of waste by ensuring it was dumped in a proper place adding that students should develop passion for maintaining clean environment for healthy life.MLA also mentioned that the students should not only confine to text book studies but also plant trees with the commitment that they grow to its full potential.Meanwhile, Alex Khayi, president of Principal Association of Recognised Schools (PARS), Ukhrul expounded on the basic concept of sanitation while the DFO Ukhrul, Shanngam Shaliwo assured to support in the plantation movement in order to restore the degraded environment and improvements of district sanitation.The MLA launched the movement of tree plantation and sanitation by planting tree saplings in front of the women market at Phungreitang, Ukhrul in the presence of Ukhrul town CSOs leaders.Tree guard were also provided for protection.According to the president of AHTA Chonmi Raleng, every families in Ukhrul town should plant 3-4 tree saplings and must take responsibility of nurturing the plants.The weeklong plantation movement was participated by Students from different schools of Ukhrul town under PARS and the townfolks from 27 localities.The programme was organised by All Hunphun Tangs Association (AHTA) sponsored by local MLA Alfred Arthur Kanngam.</t>
  </si>
  <si>
    <t xml:space="preserve"> 
Senapati, July 12 2019:_x000D_
Ambulance flag off programme of the Surface Transport Hills Area Drivers Welfare Union, Manipur was held at its head office, Vani, near Tadubi under Senapati district.The inaugural function was graced by A Kapani, Chairman, ADC, Senapati as the chief guest and M Pradip Singh, SP, Senapati as the guest of honour.The ambulance was reportedly taken out as bank loan for the welfare of the public to meet any emergency needs of the public.The body (STHADWUM) that covers in all hill districts of the state reportedly would provide welfare services with provision of insurance to the deceased driver when any untoward incident happened to the drivers including extension of financial help to any persons succumbed to injuries while on duty.
Ambulance flag off programme held at Vani, Senapati
_x000D_
The ambulance that had been flagged off by the Chairman, ADC, Senapati and SP of the district would provide assistance to any persons residing in the hill areas, added the president of the union.Daili, vice-president of the Senapati District Drivers Welfare Union (SDDWU), in his speech, opined that the two bodies coordinated with each other and work for the welfare of the drivers and for all the public in general.SK Peter Khrasi, president, Mao Council stated that with immense rise of population and increase of vehicles in the region, accidents cannot be ruled out where ambulance service could be very beneficial for all.The STHADWUM, as a body for welfare of all, need to check for maintenance of discipline and obedience to traffic rules while travelling and asked the body to control drunk driving in the region to avoid any untoward incident from happening.A Kapani, Chairman, ADC, Senapati, as the chief guest, said that it is one of a basic ambulance that would give service to all.With the region prone to accidents, the ADC Chairman asked the body to offer welfare service to the people of the land.Regarding the maintenance of discipline and traffic rules, the ADC Chairman asserted to tie up together with the traffic Police and to create an awareness campaign to provide sufficient knowledge to the public.Kapani also further suggested the body to approach concerned authority regarding illegal check posts and unnecessary torture meted out to the drivers at different locations while ferrying essential goods from place to place.STHADWUM informed all that they can contact emergency nos at 8132081849/ 6009152752 for ambulance services.Kathipri, ADC member, Punanamei DCC, Advisory board of the body, Peter Khrasi, president, Mao Council and his colleagues, Senapati District Drivers Welfare Union and colleagues, Manipur Road Transport &amp; Motors Welfare Union, village headmen and village leaders came and attended the programme.</t>
  </si>
  <si>
    <t xml:space="preserve"> 
Imphal, July 12 2019:_x000D_
The Court of Special Judge CBI/SIT Imphal East today dismissed a petition filed by Sub Inspector Md Anwar Hussain which prayed the Court to drop and discharge him from a special trial case (No 2 of 2019) pertaining to alleged fake encounter/ extra judicial killing of Soram Ranjit at Hatta Golapati on February 16, 2008.After hearing the petition on June 26, the Court passed an order today dismissing the petition.On December 6 last year, CBI/ SIT had submitted a charge sheet against the accused/applicant then Constable Md Anwar Hussain of Lilong Turel Ahanbi and three others after completion of due investigation by IO Bibek Ranjan Roy of CBI/SIT now attached to SIT Manipur.Accused Md Anwar Hussain filed a petition on June 2 stating that he is presently serving as Sub Inspector of Manipur Police The applicant's counsel submitted that since the cognizance was taken up without the prosecution sanction by CJM Imphal East, the whole proceeding should be set aside/dropped and the accused should be discharged Citing the Supreme Court of India, the counsel contended that taking cognizance without prosecution sanction which is laid down under section 17 of CrPC is not maintainable and is liable to be set aside.The counsel then prayed the Court to set aside the cognizance order of CJM Imphal East and discharge the accused/applicant.The Court, after going through the case records and relevant laws cited by the applicant's counsel and the Special CBI PP, ruled that the charges levelled against the accused/applicant are under section 120-B, 302/201 and 34 IPC and the said offence are exclusively triable by the Court.The Court of Special Judge CBI/SIT Imphal East concluded that the cognizance taken by the Chief Judicial Magistrate, Imphal East on December 5 last year and further proceedings for committing the case to the Session Court are termed as "passive role" as per the ratio laid down by the Supreme court of India.Therefore CJM Imphal East had not committed any illegality or error in taking cognizance of the offence charges without prosecution sanction on December 5 last year.Later, the Court dismissed the accused's petition pointing out that it is devoid of merit.It may be mentioned that CBI/ SIT had registered a case for investigation in October last year as per the directive of Supreme Court of India in the alleged fake encounter killing of Soram Ranjit alias Rojit s/o Kamini of Kangpokpi Bazar on February 16, 2008 night at Hatta Golapati under Porompat Police Station.The deceased was then studying in class XII at Kangpokpi Elite School.After completion of due investigation, a charge sheet was submitted against then Head Constable Md Shaukat Ali s/o (L) Iboton of Sangaiyumpham Part II, then Constable Thiyam Brojen of Nambol Thiyam Leikai, then Constable Md Wahajuddin Khan of Lilong and then Constable Md Anwar Hussain of Lilong Turel Ahanbi.</t>
  </si>
  <si>
    <t xml:space="preserve"> 
Imphal, July 12 2019:_x000D_
Health and Family Welfare Minister L.Jayantakumar Singh said that a scientific approach towards fast increasing population in the country is the need of the hour.Minister Jayantakumar was speaking as chief guest at the observance of World Population Day held today at Indian Medical Association hall, Lamphelpat, Imphal.He said that scarcity of land due to the ever increasing population has become a contemporary challenge of the world.With the increase of population there have been several social issues.The concept of population explosion is no longer a new social phenomenon to be discussed at priority.He further asserted that Health, Education and Social Welfare Department have tied up to propagate awareness about the population problem.He also said that the internal idea of observing World Population Day must be known by all of us.Self-assessment of the pros and cons of increasing population is also necessary, he added.Mentioning about the differences between olden and present days, Jayantakumar Singh said that there was a good time when population was lesser with plenty of land available for settlement and carrying out agricultural practices.This has become reverse during these days, he added.Minister also appealed the people to exchange and share their ideas and views to find a solution to the menace of population growth.The observance was also attended by Dr..KRajo Singh, Director Health Services, Manipur, Rang Peter, Joint Secy Health and FW, Dr Sasheekumar Mangang, Addl Director Health, Dr Salamatullah, Addl.Director, Family Welfare as president and Guests of Honour respectively.Doctors, nurses, nursing students, health staff, staff from NHM and Family Welfare Department and others also attended the observance.</t>
  </si>
  <si>
    <t xml:space="preserve"> 
Imphal, July 12 2019:_x000D_
Nominations are invited for 23rd Mahaveer Awards from eminent citizens, administrators and general public.The Awards which has been instituted by the Bhagwan Mahaveer Foundation are given in five fields consisting of Non-Violence and Vegetarianism, Education, Medicine, Community and Social Service and Women Social Entrepreneur/ Achiever with Indian Values.The Award carries a sum of Rs 10,00,000 (Rs Ten Lakhs), a citation and a memento in each field.Interested citizen may also visit the website www.bmf awards.org for further details.It may also be mentioned that Deputy Secretary (Home), Government of Manipur had written to the Deputy Commissioners all the Districts of the State to forward nomination of eligible person to Home Department.</t>
  </si>
  <si>
    <t xml:space="preserve"> 
Thoubal, July 12 2019:_x000D_
Volunteers of the Wildlife and Biodiversity Conservation Committee (WBCC) Manipur recovered large number of bird traps while conducting routine drive for protection of wild birds at Khangabok, Sangaiyumpham, Cherapur and Tentha Khunou in Thoubal district.A statement by the WBCC said that its volunteers rushed to the site after getting specific information of trapping wild bird.The volunteers recover 4 bird traps and around 50 dead birds.Besides, eight (8) birds were also rescued.
_x000D_
When the volunteers of the WBCC were giving awareness to the people of the areas to stop using bird trap and to love the wild birds and animals, large group of people from the area came protesting against the act of the WBCC."It is unfortunate that people of the area are against the WBCC which has been working for the protection of the wild bird and animals", a statement said.  The statement added that it was the timely action of the ASI Abdul Basir of Poirang Palli Police Out Post and SI Shyam of Tentha Police Out Post and their team which prevented the scene from turning ugly.</t>
  </si>
  <si>
    <t xml:space="preserve"> 
Imphal, July 12 2019:_x000D_
Socialist Women's Association (SWA) organized a protest demonstration at Singjamei Mayeng Leikai today against the rising price of rice. SWA General Secretary Sarungbam(o) Bijenti Devi said that under the public distribution system BPL card holder receive three kilo grams of rice per person at the price of rupees three for a month but it is not sufficient at all. "In the market, superfine rice cost has risen up to thirty three rupees and the price of the local rice has increased to fifty rupees", Bijenti said and urged the concern authorities to look into the matter and take measures to decrease the price of the rice available in the market.
_x000D_
The increasing cost of rice which is the staple of people living in Manipur has severely hit the workers who are living on their meager daily wages, she added. SWA protesters urged the government that they should not invite a third Nupi Lal and reduce the price of the rice immediately. SWA demanded a CBI inquiry on the matter and urged that those responsible for the rising cost of rice must be punished._x000D_
It also demanded that the resignation of ministers involved in the missing of rice.The state is suffering from the rising price of rice since some years.It may be mention that there is an ongoing row over missing rice in the state.MLA Susindro has accused the contractor Hemanta that he is responsible for creating the artificial scarcity of rice while the other side has blamed the MLA and his people for the failure in the distribution of rice.</t>
  </si>
  <si>
    <t>WASHINGTON (Reuters) - The Trump administration said late on Friday it was issuing final rules to suspend a 2016 Obama administration regulation that more than doubled penalties for automakers failing to meet fuel efficiency requirements. Traffic is pictured at twilight along 42nd St. in the Manhattan borough of New York, U.S., March 27, 2019. REUTERS/Carlo Allegri/FilesCongress in 2015 ordered federal agencies to adjust a wide range of civil penalties to account for inflation and, in response, the National Highway Traffic Safety Administration (NHTSA) under President Barack Obama issued rules to eventually raise fines to $14 from $5.50 for every 0.1 mile per gallon of fuel that new cars and trucks consume in excess of the required standards. Automakers protested the hike, saying it could increase industry compliance costs by $1 billion annually. After a group of states and environmental groups filed suit, the Trump administration began the process of formally undoing the Obama regulation and first proposed the freeze in 2018. In a statement late on Friday, NHTSA said it was faithfully following the intent of Congress to ensure the penalty rate was set at the level required by statute. It expected this final rule to significantly cut the future burden on industry and consumers by up to $1 billion a year, it added. The Alliance of Automobile Manufacturers, a trade group representing General Motors Co, Volkswagen AG, Toyota Motor Corp, Fiat Chrysler Automobiles NV and others, had said it could increase industry compliance costs by $1 billion annually. Late on Friday, Gloria Bergquist, a spokeswoman for the group, praised the decision, saying NHTSA's  own model clearly shows the significant economic harm that such a dramatic and unjustified increase in penalties would have on auto manufacturers, workers, and ultimately consumers.  The prior administration had  failed to take into account the significant economic harm that would result,  she added. Automakers argued the increases would dramatically raise costs, since they would also boost the value of fuel economy credits that are used to meet requirements. In September 2017, three environmental groups and some U.S. states including New York and California sued NHTSA for putting the Obama rules on hold. Last year, the states said,  If the penalty is not sufficiently high, automakers lack a vital incentive to manufacture fuel-efficient vehicles.  Some automakers historically have paid fines instead of meeting fuel efficiency requirements - including some luxury automakers like Jaguar Land Rover, owned by India's Tata Motors, and Daimler AG. In February, Fiat Chrysler told Reuters it paid $77 million in U.S. civil penalties in 2018 for failing to meet 2016 model year fuel economy requirements. Fiat Chrysler welcomed the decision. It  enables us to continue our significant investment plans in both our U.S. manufacturing footprint and new technologies required to maintain our trajectory of improved fuel-efficiency,  the carmaker said in a statement late on Friday. Environmental groups urge the administration to retain the increase, noting U.S. fuel economy fines have lost nearly 75% of their original value because the fines have only been increased once  ” from $5 to $5.50 in 1997  ” in more than four decades. The move comes as NHTSA and the Environmental Protection Agency are working to finalize a rewrite of the Obama administration's fuel efficiency requirements through 2026 in the coming months. In August 2018, the administration proposed freezing fuel efficiency requirements and stripping California of the right to set its own vehicle-emissions rules. The final regulation faces a multi-year legal battle that could leave automakers in limbo about future emissions and fuel-efficiency requirements. The Obama-era rules called for a fleetwide fuel-efficiency average of 46.7 miles per gallon by 2026, compared with 37 mpg under the Trump administration's preferred option. Last month, 17 major automakers urged a compromise  midway  between the Obama-era standards that require annual decreases of about 5% in emissions and the Trump administration's proposal. Reuters reported in April that officials expect the final rule will include a small increase in yearly fuel-efficiency requirements.   Reporting by David Shepardson; Editing by Jacqueline Wong and Clarence Fernandez</t>
  </si>
  <si>
    <t>A patient being transported on a stretcher. Pic: Rishabh Shrivastava
Dehradun's biggest government-run medical college and hospital is the Government Doon Medical College Hospital (GDMCH). It caters to a population of over 10 lakh apart from patients referred from hilly areas. But one can deduce the state of the most basic amenities in the GDMCH when one hears that a 27-year-old pregnant woman gave birth to a child on the floor in the hospital corridor. Hailing from Chinyalisaur village (Uttarkashi district), both woman and child died in the incident reported last September. Citizens rallied and protested against the hospital authorities, but nothing changed. This, in fact, is a telling depiction of the shambles in which the health sector in the entire state of Uttarakhand is in.
Dropping two places as compared to last year in Niti Aayog's Health Index, Uttarakhand's 17th place indicates the severe lacunae in almost all the 23 health indicators used to prepare the index. Lack of doctors and specialists, inaccessibility due to geographical proximity, inadequate medical infrastructure to carry out basic diagnosis are some of the main reasons for the state's dismal performance.
Niti Aayog, releases three indexes every year (Education, Water and Health) to rank states based on a number of parameters to help them formulate action plans and policy roadmaps to improve performance. Last year, the Himalayan state secured 15th rank with 45 points but this year it scored just 40 points. Also, as per the data presented by State's Migration Commission, 8% of the migration taking place in villages is due to inadequate health services. In the last seven years, 700 villages have been completely depopulated. The commission estimates that around 1,18,981 people have permanently migrated from their villages.
The state's poor healthcare infrastructure is to a great extent due to the administration's huge preference for large scale Public Private Partnership (PPP) projects which are being executed in an ill-planned and hasty manner. Absence of robust monitoring and regulation mechanism makes PPP a lethal combo, making citizens vulnerable to inefficient health delivery services.
The state government had framed a Uttarakhand Policy on PPP in 2012, which included in its ambit not just health but also urban infrastructure, energy, agriculture and tourism, which were identified as priority areas. To anchor, incubate and execute all PPP projects, the government created a specialized nodal agency, Uttarakhand Public Private Partnership Cell (UPPPC). The Asian Development Bank (ADB) played a crucial role in the instrumentalisation of these PPP projects as also in the setting up of UPPPC and its technical secretariat.
Since the creation of UPPPC, a total of 75 PPP projects (worth Rs. 6382.78 cr.) were identified for implementation out of which only nine projects (12%) are functional on the ground today, with 13 projects (18%) at implementation stage, 20 projects (27%) at the bidding stage and the remaining 33 projects (44%) yet to get started, as per the data available on the UPPPC dashboard.
By and large, independent experts and citizens are supposed to scrutinise the PPP projects in various sectors. For instance, the state solid waste management plant at Shishambada developed by the state government in PPP mode has faced intense opposition from local residents. Also, the door to door collection services by Dehradun Municipal Corporation under the PPP mode is receiving poor response from citizens.
Coming back to the health sector in particular, lack of health care professionals, concentration of doctors in a few urban hubs like Dehradun, Haldwani etc, inefficiency in service delivery and inaccessibility are some of the major issues, says a UPPPC report.
To overcome the gaps in service delivery, the government decided to implement PPP-based projects, handing over five government hospitals to private parties. Tehri is today the leading district in PPP-based health projects, with the district hospital and the Combined Health Centres (CHCs) now both being run by private companies, as are CHCs (and Coronation Hospital) in Dehradun, Devprayag and Baleshwar. The conversion of CHCs in Almora and Nainital to PPP mode is also under consideration.
Ailing health services in Devbhumi    
Health services in Uttarakhand have long been under the scanner for various reasons. Niti Aayog's Health Index red flagged several parameters, especially infant mortality rate, sex ratio and neo-natal mortality rate. In terms of institutional deliveries, the state was ranked 18th. Shockingly, Uttarakhand is the only state to have registered an increase in the rate of neo-natal mortality, and ranked a poor 19 on sex ratio.
The findings of the index have found substance in recent incidents reported across various health centres. Take the Dehradun case for example. The change in administrative control of GDMCH from the health ministry to the education department has resulted   in chaos due to dearth of doctors, funding issues and a critical shortage of beds (it currently has 300 beds) with reports that patients have been treated on stretchers.
 PPP has been a mixed bag of successes and failures,  said Dr Lalit Mohan Upreti, Former (Retd.) Director, Medical Health,  It has played a significant role in addressing some of the most chronic issues plaguing the healthcare sector in Uttarakhand. Initiatives like deploying domain specialists, developing ICU capabilities, providing basic health infra in rural areas, are some of the positive examples to showcase. Some health care facilities like in Tehri and Dehradun are functioning better than before. 
However, Dr Upreti also alluded to certain defects in the model.  Loose MOU format, non-clarity in terms and conditions and absence of a monitoring framework are some key issues. Organisations partnering with the government are largely driven by profit motive which is undermining the service delivery process. Setting up of an independent monitoring mechanism can boost the performance of the state's PPP based healthcare projects,  he said.
The state also introduced a new health policy, Atal Ayushman Uttarakhand Yojana (under the aegis of Modicare), aimed at providing health coverage of upto Rs 5 lakh to more than 18 lakh families at primary health centres, district hospitals or empanelled private hospitals (after being referred by government hospital). But the policy ran into a web of irregularities.
As per a report   in Hindu Business Line, 657 complaints of non-implementation have been filed till June 2019 by the state health department and have been reported to the Uttarakhand's National Health Authority which has forward the report to the Union Health Minister. Some of these amount to criminal offences, as FIRs have been lodged with the police by the state health department.
Eleven hospitals have been fined Rs 1.17 crore. Sri Mahant Indresh Hospital, one of the biggest privately operated hospitals in Dehradun, has been served a notice of recovery of Rs 11.82 lakh. Some hospitals have paid the fine, while with others, the process of recovery has been initiated. Under the Atal Ayushman policy, private hospitals are empanelled to government hospitals and health centres can refer cases that they are not equipped to treat.
The policy details certain packages to cover the costs incurred by the private hospital for treatment of these patients, which the State Health Agency is supposed to settle within 15 days.
Failing emergency services
Another casualty of the new policy is the degradation of service delivery of the 108 emergency ambulance service, once known as the state's health lifeline. It was earlier managed by the government in PPP mode with a private firm, GVK EMRI. The agreement was originally for ten years. But as the government failed to find a new operator before the term expired, GVK EMRI was twice given an extension of six months.
Amidst several issues such as delay in payment of salaries to employees and charges to operator and the uncertain future of contractual employees, an agreement was finally signed with a new operator company, Community Action and Motivation Programme (CAMP).
There has been a deterioration in delivery of the 108 ambulance services, once known as the state's health lifeline. Pic: Rishabh Shrivastava
Today, CAMP operates around 70 ambulances in the state, as against the 140 odd that GVK EMRI used to operate. A few of CAMP's ambulances met with accidents recently, mainly because the new operator had no prior experience in carrying out such emergency and relief operations in hilly terrain. Not only this, the poor upkeep of ambulances has resulted in deaths of people needing urgent health support. Last October, a youngster in Berinag (160 kms from Nainital) lost his life because 108 could not reach on time due to unavailability of diesel for the ambulance.
 Emergency services like 108 have been a blessing for Uttarakhand , said Anoop Nautiyal, Former CEO, 108 Emergency Services.  The state has major accessibility issues given its geography and terrain. To address these, initiatives like 108 are necessary. PPP has been a positive step towards strengthening the health sector. However, due to the absence of a strong monitoring mechanism there is a major mismatch between the PPP potential and actual on-ground results. 
What's next?
While the incumbent BJP government under Chief Minister Trivendra Singh Rawat is rooting mightily for PPP in health care, the sick are not seeing any actual benefits on the ground. In fact, health centres in rural areas seem to have become nothing more than referral points to private hospitals located mainly in urbanised parts of the state, which also puts a lot of pressure on the latter. And with development focussed on urban centres, health centres in rural areas are being denied adequate financial, technical and manpower resources.
Apart from recruitment initiatives to tackle the increasing number of vacant positions (it is estimated that only 1200 of the 2700 vacant posts have been filled), especially the dire need of experts (radiologist, cardiologist, etc), there is little thought given to deployment of preliminary or basic diagnosis mechanisms and equipment for basic health check ups in rural areas.
The Uttarakhand High Court in the landmark case of Chandra Shekhar Joshi v State of Uttarakhand in 2015 had issued a set of directions to be followed by the state government to create a robust network of government hospitals. The directions issued in the judgment should be revisited and progress of the same should be tracked.
Though the government is pursuing aggressive health reform at the policy level, more needs to be done in consultation with domain experts and citizens. One of the most critical steps for the state would be to create penal provisions for addressing corruption among medical practitioners and administrators.</t>
  </si>
  <si>
    <t>U.S. ambassador to Japan William Hagerty speaks during the Wall Street Journal CEO Conference in Tokyo, Japan May 15, 2018.  REUTERS/Toru Hanai/FilesTOKYO (Reuters) - U.S. Ambassador to Japan William Hagerty will run to be the next Tennessee senator, President Donald Trump announced on Twitter on Friday, giving Hagerty his strong endorsement. The longtime Republican senator from Tennessee, Lamar Alexander, announced in December he would not seek re-election in 2020.  Tennessee loving Bill Hagerty, who was my Tennessee Victoy (sic) Chair and is now the very outstanding Ambassador to Japan, will be running for the U.S. Senate,  Trump said on the social network.  He is strong on crime, borders &amp; our 2nd A. Loves our Military &amp; our Vets. Has my Complete &amp; Total Endorsement!  Embassy spokesman Jonas Stewart declined immediate comment. After replacing Caroline Kennedy in 2017, Hagerty has held the job for nearly two years during which the United States and Japan have engaged in tough trade negotiations.  A Tennessee native who founded a private equity firm, Hagerty Peterson, and spent several years in Japan with the Boston Consulting Group management consultancy, Hagerty later served in the White House of former President George H.W. Bush.  Reporting by Kiyoshi Takenaka; Editing by Clarence Fernandez</t>
  </si>
  <si>
    <t>BEIJING/WASHINGTON (Reuters) - China said on Friday it would impose sanctions on U.S. firms involved in a deal to sell $2.2-billion worth of tanks, missiles and related equipment to Taiwan, saying it harmed China's sovereignty and national security.  A soldier unfurls the Chinese national flag as it is raised in front of the giant portrait of Chairman Mao Zedong in Beijing's Tiananmen Square October 15, 2007. REUTERS/David Gray/FilesOn Monday, the Pentagon said the U.S. State Department had approved the sale of the weapons requested by Taiwan, including 108 General Dynamics Corp M1A2T Abrams tanks and 250 Stinger missiles, which are manufactured by Raytheon. Washington said the sales would not alter the basic military balance in the region, but Beijing, a major U.S. security rival with which Washington has been engaged in a year-long trade war, has demanded the deal be revoked.  China's latest statement came as Taiwan President Tsai Ing-wen was in New York en route to visit four Caribbean allies, a trip that has also incensed China. A spokesman for China's foreign ministry said the U.S. arms sale constituted a serious violation of international law and basic norms governing international relations. The spokesman, Geng Shuang, also called the sale a serious violation of the  one-China  principle, under which the United States officially recognizes Beijing and not Taipei.  To safeguard our national interests, China will impose sanctions on the U.S. enterprises involved in the above-mentioned arms sales to Taiwan,  Geng said. The State Department declined to comment and the U.S. firms involved in the Taiwan arms deal did not immediately respond. It was unclear what, if any, impact the Chinese move might have, as U.S. defense contractors have been barred from dealings with Beijing since the 1989 Tiananmen Square massacre. While its relations with Taiwan are technically unofficial, the United States is required by law to assist Taiwan in its defense and is its main supplier of arms. China deems Taiwan a wayward province and has never renounced the use of force to bring the island under its control. On a visit to Budapest on Friday, China's top diplomat Wang Yi warned Washington it should  not play with fire  on the question of Taiwan. He said no foreign force could stop the reunification of China and no foreign force should try to intervene.  We urge the U.S. to fully recognize the gravity of the Taiwan question ... (and) not to play with fire on the question of Taiwan,  Wang told a news conference via an interpreter. Tsai was last in the United States in March, but her transit stops this time will be unusually long and analysts said the extended stopovers, in which she will spend four nights on U.S. soil, emphasized the Trump administration's support for her at a time when she has been under increasing pressure from Beijing. Speaking at Columbia University in New York on Friday, Tsai said it was important for the international community to support a free and democratic Taiwan, according to a transcript of her speech on the website of the presidential office.   The cultural and political differences across the Taiwan Strait only grow wider by the day; and each day that Taiwan chooses freedom of speech, human rights, the rule of law, is a day that we drift farther from the influences of authoritarianism,  she said, referring to China. The U.S. State Department has said there has been no change in the U.S. one-China policy and that it allowed such transit stops  out of consideration for the safety, comfort, convenience and dignity of the passenger.  Reporting by Beijing bureau and David Brunnstrom and Mike Stone in Washington and Krisztina Than in Budapest; Editing by Susan Thomas and Clarence Fernandez</t>
  </si>
  <si>
    <t>BEIJING (Reuters) - China's manned space lab Tiangong-2 has finished experiments and will re-enter Earth's atmosphere on July 19, authorities said on Saturday. A small amount of debris is likely to fall into the designated safe waters of the South Pacific Ocean, the China Manned Space Engineering Office said in a statement. China launched Tiangong-2 on September 15, 2016, after Tiangong-1, its first manned space lab.  Reporting by Yilei Sun and Norihiko Shirouzu in Beijing; Editing by Clarence Fernandez</t>
  </si>
  <si>
    <t xml:space="preserve">Mont-de-Marsan, France:  With the first delivery of the Rafale fighter jet to New Delhi just a couple of months away, Indian pilots flew the aircraft in France this week, at a tactical exercise between the two countries, held at Mont-de-Marsan. The Chief of Staff of the French Air Force described the pilots of the two countries flying the jet as "amazing"."It was amazing... After two or three flights it feels very comfortable and the feedback I've gotten from the squadron says ''Wow.'' It's a combat-proven aircraft and the interface is very is nice and clear so it eases the pilot... I think it's a mix between a very good, experienced pilot and very good aircraft which matched so well," General Philippe Lavigne told reporters on Friday.The tactical exercise, Garuda VI, was held from July 1 to July 12 and falls under the global framework of bilateral cooperation between India and France. It is alternately held in the two countries."The Garuda exercises are placed in a larger context of very strong, robust, growing, dynamic, strategic partnership between India and France," India's Ambassador to France Vinay Mohan Kwatra said while highlighting that defence is an important pillar of the India-France strategic partnership."We have flown close to 400 hours, out of which, 100 hours were on the Indian aircraft and 300 hours were contributed by the French aircraft," Air Marshal Rakesh Kumar Singh Bhadauria said."Where we have reached, we ended this exercise with a large force engagement and a very complex planning scenario wherein Rafale and Su-30s flew together against a representative adversary and very realistic scenario. To reach here, the two airforces did two weeks of exercise together," he added.The Indian Air Force Vice Chief himself took a sortie on the Rafale aircraft at the French Air Force's Mont-de-Marsan air base earlier on Friday.Manufactured by France-based Dassault Aviation, the Rafale is a twin-engine multi-role fighter jet that is nuclear-capable and versatile enough to engage in both air-to-air and air-to-ground attacks, with Meteor and Scalp missiles, respectively, making it one of the most feared fighter jets in the continent. In addition, with the on-board Electronic Warfare (EW) system, the Rafale can also perform reconnaissance and radar jamming roles.The first Rafale is expected to land in September. Thereafter, 35 Rafale jets will be delivered one by one, a French minister said in June. These jets represent a much needed boost of modernity to the Indian Air Force (IAF), which still flies Russian-made MiGs that were first inducted in the 1960s and should have been retired by the mid-90s. </t>
  </si>
  <si>
    <t xml:space="preserve">Prem Singh Tamang  was made the chief minister after his party won the assembly elections held this year.New Delhi:  The Supreme Court has sought responses from the Centre and the Sikkim government on a petition challenging the appointment of Prem Singh Tamang as the chief minister of the Himalayan state. The petitioner has contended that Mr Tamang was not qualified to hold the office as he was convicted under the Prevention of Corruption Act, making him ineligible for the job.A bench headed by Chief Justice Ranjan Gogoi has also sought responses from the parties on a plea seeking stay on Mr Tamang taking any major policy decision or other important governance duties as the state's chief minister.Mr Tamang, who is popularly known as Golay, was sent to jail in 2017 after he was found guilty of misappropriating government funds worth Rs 9.5 lakh in a cow distribution scheme. He was the minister of animal husbandry when the scam took place bet ­ween 1994 and 1999. He was released from jail on August 10, 2018.The petition, which has been settled by senior advocate GV Rao, said, "Tamang has not only been allowed to contest the elections, but he has also been wrongfully elected as the Chief Minister of Sikkim despite being a disqualified and ineligible for contesting in the elections and is thereby bad in law."The appointment of Mr Tamang as Sikkim's chief minister was "unconstitutional" and "violates the fundamental core of the Constitution"Mr Tawang's Sikkim Krantikari Morcha (SKM) won the assembly elections in the state two months back, ending a the 25 year rule of former chief minister Pawan Kumar Chamling and his party - the Sikkim Democratic Front (SDF).  Mr Chamling's party has alleged that Prem Singh Tamang cannot contest the elections till 2024. </t>
  </si>
  <si>
    <t xml:space="preserve">Water Crisis In Chennai: Water supply by trains would be less than 2 per cent of city's daily demand.Chennai:  The first 50-wagon train carrying 2.5 million litres of water to Chennai arrived in the city on Friday but transporting water by special trains may not quench the parched city's thirst - it needs at least 525 million litres of water everyday.Chennai has been facing a severe water crisis and there has been a 40 per cent cut in piped water supply after all four reservoirs outside the city dried up. In several parts of the city, the cost of water has been doubled by private tankers.The state government plans to run four water trains everyday to ferry 10 million litres a day from Mettur reservoir, about 350 km away from the city. However, the special trains may not be able to enhance the water supply, officials say. "There could only be incremental increase because of the water trains," Water Secretary Harmander Singh told NDTV."Tamil Nadu has received no rain in six months. This has led to water scarcity. We have doubled supply of water tankers. Now tankers make 12,000 trips across the city daily. We are doing our best to give water to all," Harmander Singh said.The state will pay the railways Rs 32 lakh a day for the four trains. However, the water level at Mettur Dam, the source of the water for the special trains, is currently less than half of the average level.Meanwhile, residents continue to struggle.Shaji Mathews, a retired health official, who lives in South Chennai, relies on private suppliers to fill the  12,000 litre underground tank at his home. In April, he says, filling the water tanker had cost him Rs 2,000 a month; now he pays nearly Rs 5,000."I am a pensioner and it's so difficult for me  as half of my pension money is spent in buying water," he says.Entrepreneur Raja, who lives in Central  Chennai, says his apartment shells out Rs 75,000 a month to buy water. "Our bore-well has dried up. In April, we paid somewhere between Rs 1,900 to Rs 2,100. Now, we pay more than  Rs 4,500 a month."The water supply by special trains would be less than 2 per cent of Chennai's daily demand, according to rough estimates.The government, however, has assured the  residents that it would ensure a minimum supply of 525 million litres every day against the required 830 million litres a day till November when the monsoon would set in. </t>
  </si>
  <si>
    <t>(Reuters) - The U.S. Federal Trade Commission approved a roughly $5 billion settlement with Facebook Inc (FB.O) this week over its investigation into the social media company's handling of user data, a source familiar with the situation said on Friday. The FTC has been investigating allegations Facebook inappropriately shared information belonging to 87 million users with the now-defunct British political consulting firm Cambridge Analytica. The probe has focused on whether the data sharing violated a 2011 consent agreement between Facebook and the regulator. Investors cheered news of the deal and pushed Facebook shares up 1.8%, while several powerful Democratic lawmakers in Washington condemned the proposed penalty as inadequate. The FTC is expected to include in the settlement other restrictions on how Facebook treats user privacy, according to the Wall Street Journal, which also said that the agency vote was along party lines, with three Republicans voting to approve it and two Democrats opposed. The settlement would be the largest civil penalty ever paid to the agency.     The FTC and Facebook declined to comment.  Representative David Cicilline, a Democrat and chair of a congressional antitrust panel, called the $5 billion penalty  a Christmas present five months early.   This fine is a fraction of Facebook's annual revenue. It won't make them think twice about their responsibility to protect user data,  he said. Facebook's revenue for the first quarter of this year was $15.1 billion while its net income was $2.43 billion. It would have been higher, but Facebook set aside $3 billion for the FTC penalty. While the deal resolves a major regulatory headache for Facebook, the Silicon Valley firm still faces further potential antitrust probes as the FTC and Justice Department undertake a wide-ranging review of competition among the biggest U.S. tech companies.  It is also facing public criticism from President Donald Trump and others about its planned cryptocurrency Libra over concerns about privacy and money laundering. The Cambridge Analytica missteps, as well as anger over hate speech and misinformation on its platform, have also prompted calls from people ranging from presidential candidate Senator Elizabeth Warren to a Facebook co-founder, Chris Hughes, for the government to force the social media giant to sell Instagram, which it bought in 2012, and WhatsApp, purchased in 2014. But the company's core business has proven resilient, as Facebook blew past earnings estimates in the past two quarters. While details of the agreement are unknown, in a letter to the FTC earlier this year, Senators Richard Blumenthal, a Democrat, and Josh Hawley, a Republican, told the agency that even a $5 billion civil penalty was too little and that top officials, potentially including founder Mark Zuckerberg, should be held personally responsible. FILE PHOTO: Attendees walk past a Facebook logo during Facebook Inc's F8 developers conference in San Jose, California, U.S., April 30, 2019.  REUTERS/Stephen LamFTC Commissioner Rohit Chopra, a Democrat, has said the agency should hold executives responsible for violations of consent decrees if they participated in the violations. Chopra did not respond to requests for comment on Friday. The settlement still needs to be finalized by the Justice Department's Civil Division and a final announcement could come as early as next week, the source said. A source knowledgeable about the settlement negotiations had told Reuters in May any agreement would put Facebook under 20 years of oversight. Reporting by David Shepardson and Diane Bartz in Washington and Shanti S Nair in Bengaluru; Editing by Shounak Dasgupta, Rosalba O'Brien and Daniel Wallis</t>
  </si>
  <si>
    <t>Assam Floods: The NDRF along with state agencies are leading the rescue operationsNew Delhi:  The situation in Assam worsened on Saturday as floods in the state claimed another life, taking the number of deaths to seven as as over 14 lakh people were affected by the deluge across 25 districts of the state. Chief Minister Sarbananda Sonowal called Union Home Minister Amit Shah and briefed him about the latest flood situation in the state. Mr Shah has assured all help from the Centre to the north eastern state and asked the Assam government to ensure all-out efforts to provide relief to the flood-affected. At present, over 14.06 lakh persons have been affected by the floods in Dhemaji, Lakhimpur, Biswanath, Sonitpur, Darrang, Baksa, Barpeta, Nalbari, Chirang, Bongaigaon, Kokrajhar, Dhubri, Goalpara, Kamrup, Morigaon, Hojai, Nagaon, Golaghat, Majuli, Jorhat, Sivasagar, Dibrugarh, Tinsukia, Cacha and West Karbi Anglong districts, the Assam State Disaster Management Authority said. Barpeta is the worst hit with 5.22 lakh people suffering, followed by Dhemaji (1.38 lakh people) and Morigaon (nearly 95,000 persons). Currently, the Brahmaputra at Guwahati, Nimatighat in Jorhat, Tezpur in Sonitpur, Goalpara and Dhubri towns, while the Barak at AP Ghat in Cachar and Badarpurghat in Karimganj are flowing above the danger mark.Here are the highlights  on situation in Assam:</t>
  </si>
  <si>
    <t>Roger Federer admitted Friday that it felt  strange  he and Serena Williams will compete for Wimbledon titles this weekend, 16 years after he made his Grand Slam breakthrough.The 37-year-old Swiss reached his 12th final at the All England Club with a 7-6 (7/3), 1-6, 6-3, 6-4 defeat of old rival Rafael Nadal.On Sunday, he will face world number one Novak Djokovic where he hopes to capture a ninth Wimbledon and record-extending 21st Grand Slam crown.Federer won his first Wimbledon in 2003, beating Mark Philippoussis in the final.That same weekend, Serena was beating sister Venus for the second successive year in the women's final.On Saturday, Serena faces Simona Halep for an eighth Wimbledon title and record-equalling 24th major. Yeah, it's definitely a bit unusual, a bit strange,  said Federer who will be the third oldest man to play in a Slam final on Sunday. I hope it's going to happen again for somebody, to have such a big span between the first final. It's definitely special I think for both of us. Serena was even earlier on tour than me because she made the breakthrough earlier. It's amazing what she's been able to do.  For me, it's not something I ever expected. Winning that  ˜03 title was something so surreal that it's nice to be back in another final. Means really a lot to me. Federer's win over Nadal on Friday came in the pair's 40th career meeting and 11 years after the Spaniard triumphed in a mesmeric, epic final. The Swiss needed five match points to secure that victory, his 16th of their 15-year rivalry. It lived up to the hype, especially from coming out of the gates, we were both playing very well.  Then the climax at the end with the crazy last game, some tough rallies there. It had everything at the end, which was great. I'm just relieved it's all over at this point. But it's definitely going to go down as one of my favourite matches to look back at because it's Rafa, it's at Wimbledon. Djokovic challengeDjokovic leads Federer 25-22 in career meetings with the Serb holding a 2-1 edge in Wimbledon clashes.Federer won their first duel in the 2012 semi-finals but Djokovic triumphed in the 2014 and 2015 championship matches.Overall, Djokovic holds a 9-6 edge in the Slams.However, Federer said he won't be over-awed by the challenge as he chases a 21st major and Djokovic targets a 16th. Age kicks in. I know it's not over yet. There's no point to start partying tonight or get too emotional, too happy about it, even though I am extremely happy,  said Federer. I think I can with experience really separate the two.  If it was the end of the tournament, it would be very different right now. I'd be speaking very different, feeling very different. There is fortunately, one more.  It's great on many levels. But got to put my head down and stay focused. </t>
  </si>
  <si>
    <t>Rafael Nadal rued missing out on the Wimbledon final after losing to great rival Roger Federer and admitted his chances of adding a third title on the grass of the All England Club are receding.The 33-year-old Spaniard, who remains two off Federer's Grand Slam record title haul of 20, has two Wimbledon crowns to his name.But he said his game on Friday was never at the level required to repeat his epic win in his first championship victory over Federer 11 years ago.Nadal, who won his 12th French Open trophy in June, ended up on the wrong end of a 7-6 (7/3), 1-6, 6-3, 6-4 defeat.It will be Federer who bids for a ninth Wimbledon title against the four-time champion Novak Djokoic, the third member of the great triumvirate that still dominate the sport.  I am sad for the loss because for me it was another opportunity,  he said. But at the same time I created another opportunity to be in another final of a Grand Slam. Just accept that was not my day. I played a great event. I take this in a positive way. At the same time, today is sad because for me I know chances are not forever. Last year I had chances here (he lost in five sets to Djokovic in the semi-final), I had another one, and I was not able to convert to win it one more time here.  ˜We are not done'Nadal, who suffered his first loss to Federer in a Grand Slam semi-final after winning on the previous four occasions, said it was a wonderful experience to be part of the great rivalry with fellow 30-somethings Federer and Djokovic.Indeed  “ Andy Murray aside on two occasions  “ no other player apart from them has lifted the Wimbledon trophy since Australian Lleyton Hewitt in 2002. We spoke about that one thousand times,  said Nadal. The same time is great to be part of this rivalry, be in the middle of these three players that achieved that much in this sport in the same era. If the increasingly harassed  ˜NextGen' group of players  “ who speak of the unbearable pressure they feel in trying to break up the trio's dominance  “ were hoping for light at the end of the tunnel Nadal offered none. It is something that is going to be difficult to see again,  he said. We are not done, so... Things continue. Just another episode this afternoon. Of course, as I said the other day, we know that every time there are less chances to play against each other in these high quality matches. Was another chance this afternoon. Nadal said defeat was tough but graciously congratulated Federer on being the better player on the day.Nadal said 37-year-old Federer's qualities remain undimmed and constant. The same like all my career, no?  he said.  He is always able to do the most difficult things easy. He's able to move inside the court quicker than anyone. He puts pressure on the opponent all the time because he has the ability to take the ball earlier than anybody else. That's probably the most difficult thing to make that happen, and he is able to do it so well. </t>
  </si>
  <si>
    <t xml:space="preserve"> Her inner being boiled and foamed.She visualised the earthquake of the days to come and was thrilled.Let it quake.She was ready. Matampu Kunhukuttan's novel Brushte (Outcaste), published in 1969, is based on the 1905 chastity trial of a Namboodiri woman named Kuriyedathu Thatri (Dhatri in Sanskrit, Savitri in Malayalam, Paptikutty in the novel) who stood accused of adultery with 64 men. This social inquisition shook Kerala society and altered it forever. The descendants of Manu fell on their heads with a crash ¦a Namboodiri wife turning to prostitution! In the year 1975, describing the moment he was preparing to take leave of the great social reformer VT Bhattathiripad, Professor Kesavan Veluthat said,  A remark VT made at that time haunts me to this date. We were discussing Kuriyedathu Taathri and VT pointed out that it was she who had made possible new worlds for the Namboodiris.  ˜Look at you! Dressed in shirt and trousers and studying in Delhi. Well, she made it possible. Please do something for me ¦.' VT requested Prof Veluthat to pick a vellaramkal (a white stone found on river beds) when he crossed the river and to place it in the puja room as a mark of remembrance for Kuriyedathu Thaathri . Let it stand for her spirit; and light a lamp as well, for her.  The verdictThis interview was conducted 60 years after the verdict was pronounced at the purity trial of  Thatri  casting her out of society, and forbidding any contact with her family. That date, July 13, 1905, a hundred and fourteen years ago, marked the end of a very long inquiry into her moral transgression: A stunning roll-call of 64 lovers, most of them distinguished artists and scholars of the Vedas. The religious trial to cast a Namboodiri woman into social invisibility was a ritual created by the Namboodiris themselves  writes Kunhukuttan, the author of Brushte, in his note to the translation of the novel based on the events of that time: a stupendous narrative. Earlier this year, Matampu, the grandson of the chief priest who conducted the trial, added a couple of terse lines to the revised, second edition (2019) of the English translation of his novel.  Even though Thatri was aware of the consequences of her actions and was sure that she would have to face some kind of trial, she still slept with 64 men.  The first edition of "Outcaste"The original translationThe first edition of this translation by Vasanthi Shankaranarayanan appeared in the Macmillan Indian Novels series in 1996. Reviewing it, the Times Review of Books said,   ¦hypnotically conveyed in Kunhukuttan's stupendously rich text...how sad that such a book, wrought of great knowledge and intelligence, is doomed to be known only in India, while [Arundhati] Roy's book is widely accepted in the West as the novel that shows the world the wonders of Kerala. This is like comparing an elephant with an ant. More than a hundred years have passed since the sensational excommunication of Kuriyedathu Thatri which stormed through the Hindu kingdom of Kochi, but its memory continues to grip the Malayali imagination. In the afterword to the revised edition of the Macmillan translation J Devika reminds us of the background of the smarathavicharam of 1905.  The extraordinary nature of the case prompted the Raja of Kochi to allow a purushavicharam in which the accused men were allowed to cross-examine Thatri. No one escaped. All sixty-four along with Thatri lost caste.  There have been many interpretations of the event but the most memorable is Outcaste, a devastating critique of Malayali Brahmin society, and an impressive example of sustained sarcasm, extremely difficult  “ at times impossible  “ to translate without sounding either ponderous or literal.  The young Namboodiris newly initiated into the chanting of sacred verses twisted their sacred threads and played with the deerskin they wore. They retied their waist strings made of sacred grass and fervently prayed for opportunities to form secret liaisons ¦the justification was that the fulfillment of the first three goals of human life  “ dharma, money and kama would automatically lead them to the fourth: moksha. The novel is interspersed with passages of great pathos and tenderness: His brother Nambyattan, who once killed people with the ease with which he struck the pawns on the chessboard, now spoke of the fruit of the actions of previous lives! What is the truth?In the preparation of the manuscript (1992-95), the translator Vasanthi Shankaranarayanan and I drafted and redrafted five times. In that early translation, a decision we took was to drop some of the extremely involved accusations which described the fate of the innocents who fell before the blaze of vengeful  energy that the morality inquisition released.Chapter 23 of the Malayalam original covered the agony of another sort of purity trial where, to counter-challenge his accusers, a man had to prove his innocence by plunging his arm into boiling oil. Emerging unsinged was a sign of his innocence. Crammed with intriguing aspects of Hindu philosophy and mythology and pierced with satire difficult to comprehend even in Malayalam, we decided not to puzzle readers of the translation.Devika concludes with an intriguing theory offered by the brother of one of the men who lost caste in the trial of Kuriyedathu Thatri. According to him the entire event was orchestrated by the King of Kochi to squash the younger generation of Namboodiris who were starting to demand modernity and question orthodoxy. Thatri, who was known to have had several lovers, was persuaded to be the centerpiece of the drama and supplied with intimate details of the 64 men she cited.  The symbols of finality: the ritual of water poured, signifying the severing of relationships, the closing of the gates and offering last rites to the dead, the offering of a feast of atonement ¦.The Chief Canonical officer repeated the question several times  ˜Do you wish to name anyone else?' What is the truth? No one can tell for certain, but the story which concluded 114 years ago on this date, July 13, has reached legendary proportions as a saga of revenge and the fall of an oppressive order.</t>
  </si>
  <si>
    <t>Amandeep Drall grabbed her first title of the season, emerging a comfortable four-shot winner with a final round of 71 in the 10th leg of the Hero Women's Pro Golf Tour here Friday.Her last win was in the 11th leg of the 2018 season, which was 16 starts back.Amandeep, whose previous best this season was second at both the second and third legs, has also been at least Tied-third on four other occasions. The win this week, therefore, comes as a big relief to the consistent Kapurthala golfer, who is the sixth different winner in 10 events this season.On a day when none of the players broke par at the Par-70 layout, Amandeep had two birdies on the second and 16th and three bogeys, while Gaurika Bishnoi, who also shot 71, leapfrogged from Tied-sixth to second as the rest faltered.Gursimar Badwal, the first round co-leader with Amandeep, was expected to provide the strongest challenge but fizzled away with three bogeys on the back nine after a double bogey, bogey and two birdies on the front nine.She finished with a round of four-over 74 and ended third.Gaurika showed that she is fast achieving a high level of consistency. Having won twice this season, she finished runner-up for the third time. She has also been third twice.Gaurika continues to lead the Hero Order of Merit with Rs.8,61,800, while Neha is second with earnings of Rs.7,69,133 and Amandeep rose to third with Rs.7,64,333. Gursimar and Ridhima Dilwari are fifth and sixth.The winners this season are Ridhima, who has won thrice, Gaurika and Tvesa Malik twice each while Neha, Gursimar and now Amandeep Drall have won once each.</t>
  </si>
  <si>
    <t xml:space="preserve">The tourists first started flocking to Chernobyl nearly 10 years ago, when fans of the video game S.T.A.L.K.E.R. wanted to see firsthand the nuclear wasteland they'd visited in virtual reality.Next came those whose curiosity piqued when in 2016 the giant steel dome known as the New Safe Confinement was slid over the sarcophagus encasing nuclear reactor number four, which exploded in April 1986, spewed radiation across Europe and forced hundreds of thousands to flee from their homes.Then in May, HBO's "Chernobyl" miniseries aired, and tourism companies reported a 30 to 40% uptick in visitors to the Chernobyl Exclusion Zone, abandoned and eerily frozen in time.Now the Ukrainian government - capitalizing on the macabre intrigue - has announced that Chernobyl will become an official tourist site, complete with routes, waterways, checkpoints and a "green corridor" that will place it on the map with other "dark tourism" destinations."We must give this territory of Ukraine a new life," President Volodymyr Zelensky said during a visit to Chernobyl this week. "Until now, Chernobyl was a negative part of Ukraine's brand. It's time to change it."Zelensky, who was inaugurated in May, signed a decree July 10 to kickstart the Chernobyl Development Strategy, which the president hopes will bring order to the 19-mile Exclusion Zone that has become a hotbed for corruption, trespassing and theft. At the nuclear facility and in the nearby town of Pripyat, wildlife has returned and now roams freely. Flora and fauna grow up around decaying homes, playgrounds and an amusement park. Letters, dinner tables and baby dolls remain where their owners abandoned them 33 years ago.Radioactive dust still coats it all."Chernobyl is a unique place on the planet where nature revives after a global man-made disaster, where there is a real 'ghost town,' " Zelensky said during his visit. "We have to show this place to the world: scientists, ecologists, historians, tourists."Though exploiting a historical space like Chernobyl could infuse Ukraine's economy with tourism dollars and motivate developers to revive the sleepy towns surrounding the "dead zone," there are significant downsides, experts say.The grounds remain coated with plutonium, cesium, strontium and americium - radionuclides (atoms that emit radiation) that could pose potentially serious health risks to those who touch or ingest them. Some areas are more radioactive, and therefore more dangerous, than others."Chernobyl was the worst nuclear accident in human history," said Jim Beasley, an associate professor at the University of Georgia who has been studying wildlife in the Exclusion Zone since 2012. "Even though the accident occurred over 33 years ago it remains one of the most radiologically contaminated places on earth."More than 30 people were killed in the immediate aftermath of the explosion, and officials are still debating the full extent of the longterm death toll in Ukraine and nearby countries where people grew sick with cancer and other illnesses.The World Health Organization estimates total cancer deaths at 9,000, far less than a Belarusian study that put the death toll at 115,000, reported Reuters.Today, radiation levels inside the Exclusion Zone vary widely from location to location, said Dr. T. Steen, who teaches microbiology and immunology at Georgetown's School of Medicine and oversees radiation research in organisms at nuclear disaster sites. Because of that, she advises anyone visiting to be educated and cautious while inside the Exclusion Zone, and to limit time spent there."The longer you're exposed, the more that future impact is," she said.She advises visitors to the Exclusion Zone to wear clothes and shoes they are comfortable throwing away. If they're going to be touching or disturbing anything, she recommends a mask and gloves. Most importantly, Steen says, Chernobyl tourists should avoid plant life, and especially the depths of the forests.Those areas were not cleaned in the aftermath of the disaster and remain highly contaminated by radiation. Research has showed that the fungus, moss and mushrooms growing there are radioactive. Eating or drinking from the area is not safe.Those who stay on the paved pathways, which officials cleaned, are much less likely to absorb harmful toxins.Generally speaking, Chernobyl can be safe, Steen said, "but it depends on how people behave."And so far, the accounts of tourists behaving badly are abundant.Timothy Mousseau, a biologist and University of South Carolina professor, has been studying the ecological and evolutionary consequences of radioactive contaminants on wildlife and organisms at Chernobyl for 20 years. He just recently returned from his annual, month-long trip to the Exclusion Zone and said he was shocked to see 250 tourists in street clothes wandering Pripyat.Some hopped in bumper cars at the abandoned amusement park there to take selfies."Part of the reason people don't think twice about it is because there is this highly organized tourism operation," Mousseau said. "A lot of people don't give it a second thought."He is concerned that the government's tourism campaign could only make that worse."The negative aspects that are being completely ignored are the health and safety issues of bringing this many people, exposing this many people to what is a small risk, albeit a significant risk, to this kind of contamination," Mousseau said. "The more traffic there is, the most dust there is, and the dust here is contaminated."But Mousseau's worries, and the anxieties of his colleagues, extend beyond health factors.For decades, biologists, ecologists and medical researchers have been studying the mostly undisturbed expanse that is the Exclusion Zone. They've studied DNA mutations in plants and insects, birds and fish. As larger mammals, like moose, wolves and fox, have slowly re-occupied the surrounding forests, biologists have searched for clues about the ways short-term and long-term radiation exposure have altered their health.Scientifically, there is no place on earth like Chernobyl. Beasley, who studies wolves there, calls it a "living laboratory." An influx of humans - especially reckless ones - could destroy it."This is really the only accessible place on the planet where this kind of research can be conducted at a scale both spatial and temporal that allows for important scientific discovery," Mousseau said. "Given increased use of radiation in technology and medicine, in going to Mars and space, we need to know more about radiation and its effects on biology and organisms.""And Chernobyl provides a unique laboratory to do this kind of research," he said.Tourism's negative footprint in the Exclusion Zone is not theoretical, either.They are leaving behind trash, rummaging through abandoned homes and buildings and, in Mousseau's experience, stealing his research equipment. Cameras he has hidden in the depths of the most radioactive parts of the zone to capture the wildlife he studies have been vandalized or gone missing, he said."It's something that absolutely astounds me," he said.Theoretically, more government oversight at Chernobyl could help curb this kind of interference, especially if a financial investment in the zone will help preserve the ghost town there and bring in more guards and checkpoints to patrol who comes and goes.None of that will prevent tourists from disturbing Chernobyl's spirit."I think it is important to not lose sight of the fact that Chernobyl represents an area of tremendous human suffering," Beasley said, "as hundreds of thousands of people were forever displaced from their homes or otherwise impacted by the accident."  (Except for the headline, this story has not been edited by NDTV staff and is published from a syndicated feed.) </t>
  </si>
  <si>
    <t>NEW ORLEANS (Reuters) - City officials warned New Orleans residents on Friday to secure their homes, stock up on supplies and prepare to huddle indoors with Tropical Storm Barry poised to make landfall as the first Atlantic hurricane of 2019. Barry's maximum sustained winds were clocked at 65 miles per hour (100 kph) as it churned through the northern Gulf of Mexico toward Louisiana. Meteorologists warned that torrential rains - as much as 2 feet (60 cm) in some places - are likely to unleash severe flooding. While New Orleans authorities refrained from ordering evacuations and advised residents to shelter in place instead, tourism officials reported an exodus of hotel guests checking out early on Friday. Some airlines, including British Airways, have cancelled outbound flights from the city through Saturday. Mandatory evacuations were imposed in flood-prone coastal areas of two neighbouring parishes south of the city. U.S. President Donald Trump declared a state of emergency for Louisiana, and the region's oil production was scaled back by nearly 60 percent as energy companies evacuated offshore drilling facilities.  A performance scheduled for Sunday by the Rolling Stones at the Mercedes-Benz Superdome, which served as an emergency shelter during the Hurricane Katrina flood catastrophe of 2005, was postponed until Monday. The impending storm was widely seen as a key test of the fortified flood defences put in place following Katrina, which inundated much of the city and killed some 1,800 people.  Barry is expected to cross the coastline southwest of New Orleans on Saturday morning. It is forecast to reach Category-1 hurricane strength by then, with winds of at least 74 mph (119 kph), the National Weather Service said. DANGEROUS AND LIFE-THREATENING The storm's flood potential, rather than its high winds, posed the greatest danger to the low-lying metropolitan landscape of New Orleans, a city virtually surrounded on all sides by rising waters.  Tropical Storm Barry is a dangerous and life-threatening storm,  Weather Service meteorologist Benjamin Schott said at a news conference.  Major to ... record flooding will be possible.      Authorities were keeping a particularly watchful eye on the levee system built to contain the lower Mississippi River, which winds through the heart of New Orleans and was already well above flood stage from months of heavy upstream rainfall over the Midwest. Tropical Storm Barry approaches the coast of Louisiana, U.S. from the Gulf of Mexico in this July 12, 2019 satellite handout photo.  NOAA/Handout via REUTERS A coastal storm surge into the mouth of the Mississippi is expected to push its crest to 19 feet (5.79 m) in New Orleans on Saturday, the highest level since 1950 and dangerously close to the top of the city's levees.  The brunt of Barry was expected to skirt the western edge of New Orleans, avoiding a direct hit. But Mayor LaToya Cantrell said 48 hours of heavy downpours could overwhelm pumps designed to purge streets and storm drains of excess water.  There is no system in the world that can handle that amount of rainfall in such a short period,  Cantrell said on Twitter. New Orleans was already saturated after thunderstorms drenched the city with a foot of rain on Wednesday.  If it's worse than the other day, it'd be the worst week since Katrina,  said musician Robert Harris, 61, polishing his trombone while sitting in a folding chair on a sidewalk. FLOODGATES AND LEVEES While street flooding seemed probable, officials from the U.S. Army Corps of Engineers insisted that significant breaching of the 20-foot-tall levees in New Orleans was unlikely.  All levee floodgates were being closed, along with a giant surge barrier erected after Katrina. The chance of overtopping levees seemed greater farther downstream, where the levee walls are lower.  The level of Lake Pontchartrain, an estuary on the city's northern flank, rose by 3 feet on Friday, triggering the closure of a flood gate on a canal that breached during Katrina, said Derrick Boese, chief administrator for the local flood control agency.  Mandatory evacuation orders were issued for areas of Plaquemines Parish beyond the levees southeast of the city and for low-lying communities in Jefferson Parish, to the southwest. New Orleans residents planning to ride out the storm flocked to supermarkets for bottled water, ice, snacks and beer, thronging grocery stores in such numbers that some ran out of shopping carts. Throughout the city, motorists left cars parked on the raised median strips of roadways hoping the extra elevation would protect them from flood damage. City residents were asked to remain indoors after 8 p.m. on Friday. Larry Gumpert, the 74-year-old owner of a pest-control company, said he planned to hunker down at home, cooking and catching up on household chores.  If all the predictions come true, we're going to see major street flooding,  Gumpert said.  The Army Corps has spent time, money and energy trying to fortify the city. This is a good test of what they have accomplished since Katrina. We'll see.  Reporting by Collin Eaton and Kathy Finn; Additional reporting by Gabriella Borter in New York and Rich McKay in Atlanta; Writing by Scott Malone and Steve Gorman; Editing by David Gregorio, Cynthia Osterman and Daniel Wallis</t>
  </si>
  <si>
    <t>FILE PHOTO: A British Royal Navy patrol vessel guards the oil supertanker Grace 1, that's on suspicion of carrying Iranian crude oil to Syria, as it sits anchored in waters of the British overseas territory of Gibraltar, historically claimed by Spain, July 4, 2019. REUTERS/Jon Nazca/File PhotoLONDON (Reuters) - Gibraltar police said on Friday that all four crew members of the Iranian Grace 1 tanker have been released on bail without charge after it was detained last week on suspicion of breaking European sanctions by taking oil to Syria. Gibraltar police said earlier on Friday that they had arrested the two second mates from the tanker, a day after the vessel's captain and chief officer were arrested. In a statement, the police said all four crew members were granted bail with conditions. It did not elaborate, but said the investigation was ongoing and that the Grace 1 continues to be detained. Reporting by Costas Pitas and Michael Holden; Editing by Stephen Addison and Daniel Wallis</t>
  </si>
  <si>
    <t>MCALLEN, Tex. (Reuters) - Vice President Mike Pence viewed an overcrowded, foul-smelling facility in Texas on Friday where nearly 400 men are detained after being accused of crossing the U.S. border illegally. U.S. Vice President Mike Pence tours the Donna Soft-Sided Processing Facility in Donna, Texas, U.S. July 12, 2019.  REUTERS/Veronica G. CardenasSome 384 single men were corralled behind metal fences inside the sweltering facility in McAllen, according to a pool reporter on the scene. The men did not have mats or pillows and some were sleeping on concrete. The cages were so crowded, according to the reporter, that it would have been impossible for all the men to lie down at the same time.  Some of the men said that they had been there for 40 days or longer, were hungry, and wanted to brush their teeth. Some agents guarding the cages wore face masks. Water was available outside the fences, the pool reporter said, citing agents who said the men had access to the water when journalists were not present. After visiting the facility, Pence said at a news conference that he was not surprised by what he saw.  I knew we'd see a system that was overwhelmed,  Pence told reporters.  This is tough stuff.  A patrol agent, Michael Banks, said the men were allowed to brush their teeth once a day.  We currently have 88,000 toothbrushes,  he said. Many of the men had not showered for 10 to 20 days because the facility did not previously have showers, according to Banks, who said it now had a trailer shower. Banks said the longest any man had been at the facility was 32 days. The men were given three hot meals a day from local restaurants but could not have cots for sleeping because there was not enough room for them. Another 275 women were living in repurposed Army tents, he said. Pence said the centre at McAllen was a  prime example  of why the United States must secure its borders.   The facility is overcrowded and our system is overwhelmed. It is time for Democrats in Congress to step, do their jobs, and end this crisis,  Pence wrote on Twitter. President Donald Trump, a Republican, has made cracking down on illegal immigration a centrepiece of his administration, which is trying to deal with a surge of mostly Central American families crossing the U.S.-Mexico border.  Pence also viewed a separate facility for families, divided into rooms to house women with children, men with children, unaccompanied minors and entire family units. Inside, migrants lay on tinfoil-like blankets and some children watched television. Two of the children said they had walked for two to three months before arriving at the facility. Writing by Jeff Mason; Editing by Daniel Wallis</t>
  </si>
  <si>
    <t xml:space="preserve">Federal prosecutors in Brooklyn unsealed a separate five-count indictment against R. Kelly on FridayEmbattled R&amp;B singer R. Kelly was arrested Thursday night in Chicago on new federal sex-crime charges, just months after he was charged at the state level with abuse and aggravated sexual assault.The 13-count indictment, brought by the U.S. attorney's office for the Northern District of Illinois, includes charges of child pornography, enticing a minor to engage in criminal sexual activity and obstruction of justice, Joseph Fitzpatrick, an assistant United States attorney for the Northern District of Illinois, told The Washington Post.Federal prosecutors in Brooklyn unsealed a separate five-count indictment against Kelly on Friday, accusing Kelly of, among other things, leading a racketeering enterprise for two decades - dating from 1999 and continuing as recently as February of 2018.According to a letter filed by Richard Donoghue, U.S. Attorney for the Eastern District of New York, with the court Friday, Kelly participated during that time in "the sexual exploitation of children, coercing and transporting women and girls to engage in illegal sexual activity, kidnapping and forced labor."For years, his staff - managers, bodyguards, drivers and personal assistants - recruited women and underage girls as sexual partners for Kelly, according to the indictment. The indictment says employees sometimes found these girls at Kelly's concerts and invited them backstage; other times the singer flew them across the country to meet him on tour. Often, prosecutors say, the sexual activity was filmed and photographed.Kelly, according to the indictment, had "rules": the girls were to call him "Daddy;" they weren't allowed to leave their rooms to eat or go to the bathroom without his permission; they had to wear baggy clothing when not going with him to an event; and they were instructed to keep their heads down and were forbidden from looking at other men.The indictment specifically details the abuse of five unnamed girls and women, three of whom were minors at the time. One alleged she was locked in a room for three days without food. When an employee eventually fed her, she became tired and dizzy and woke up with Kelly in the bedroom "under circumstances that made clear he had sexually assaulted her while she was unconscious," Donoghue said. Another accused Kelly of having unprotected sex without divulging he had an infectious venereal disease. And a 16-year-old victim claimed Kelly physically abused her when she "disobeyed his sexual directives, including slapping, choking, and isolating her in rooms for days at a time with no access to food."If convicted on all counts, Kelly faces decades in prison. He is expected to be arraigned in federal court in Chicago on Friday.In addition to Kelly, two of his former employees - Derrel McDavid and Milton Brown - were charged in the Chicago case with conspiracy to receive child pornography. McDavid was also charged with conspiracy to obstruct justice.Steve Greenberg, Kelly's attorney, said in a statement Friday that the singer was aware of the investigations and the charges were not a surprise. "He and his lawyers look forward to his day in court, to the truth coming out and to his vindication from what has been an unprecedented assault by others for their own personal gain."The entertainer's legal troubles have mounted in recent months after a Lifetime docuseries, "Surviving R. Kelly," brought renewed attention to decades' worth of sexual-misconduct allegations. In February, Kelly was charged in Illinois state court with 10 counts of aggravated criminal sexual abuse, each carrying a potential sentence of three to seven years in prison. He spent three days in Chicago's Cook County Jail before being released on a $1 million bond.The charges filed against Kelly by Cook County prosecutors allege that he sexually abused four women, three of whom were minors at the time, between 1998 and 2010. It wasn't immediately clear whether the new federal charges were related to those allegations.An additional 11 counts were added in May. Kelly has pleaded not guilty to all the state-level charges, and denied the allegations in an explosive March interview with "CBS This Morning" in which he cursed, screamed, pounded his fists and cried, claiming that he had been "assassinated" and "buried alive" by his accusers.Cook County State's Attorney Kim Foxx commended the "collaborative efforts" of her office and federal law enforcement in securing the new federal indictment."And let us be clear: this is not just about surviving R. Kelly. For most victims, it's about surviving a less famous abuser, a trusted adult, or a total stranger," she said in a statement Friday.Allegations that he sexually abused young girls have dogged Kelly, whose real name is Robert S. Kelly, for decades. In 2008, he stood trial on child pornography charges stemming from a video that was sent to the Chicago Sun-Times that allegedly showed him having sex with and urinating on an underage girl. The girl and her parents refused to testify, and Kelly was acquitted on all counts.Heightened scrutiny following the release of the Lifetime documentary resulted in Kelly being dropped from his record label and launched a movement, #MuteRKelly, which encouraged radio stations to stop playing the entertainer's music. It also prompted authorities in Chicago to open new investigations into the sexual misconduct allegations and plead for any potential victims to come forward."There is nothing to be done to investigate these allegations without the cooperation of both victims and witnesses," Foxx said at a news conference in January. "We cannot seek justice without you."(Except for the headline, this story has not been edited by NDTV staff and is published from a syndicated feed.) </t>
  </si>
  <si>
    <t xml:space="preserve">Ins Madrigal discovered she was not among the babies stolen during dictator Gen. Franco's ruleInes Madrigal, who last year became the face of a decades long child abduction scandal that still haunts Spain, has discovered that she was not among the estimated 30,000 babies stolen during the rule of dictator Gen. Francisco Franco.Madrigal had been the first person to press criminal charges in relation to the case when she took an obstetrician to trial last year, charging that he had snatched her from her biological mother after her birth at a Madrid clinic in 1969. Her case sparked a national reckoning over widespread abductions of Spanish babies in the mid-20th century - and over Franco's broader legacy.On Thursday, Madrigal said she had found her biological relatives with help of a DNA database and learned that she had been voluntarily put up for adoption."I have four siblings, who are marvelous people and have opened their arms to me," she said at a news conference in Madrid, according to the Associated Press. "At last I have completed the puzzle of my life. Now I know who I am and where I come from."The DNA matched Madrigal to a cousin who connected her to three biological half brothers living in Spain, the BBC reported. Her newfound siblings told her that their mother had willingly given Madrigal up for adoption. Madrigal also learned she had a half sister living in the United States and a maternal aunt.The revelation complicates her case against Eduardo Vela, the elderly Spanish doctor found guilty - but later acquitted - of taking Madrigal from her biological parents. Madrigal brought the case against Vela after her adoptive mother, Ines Perez, told her when she was 18 that she had been adopted. The emergence of the "stolen babies" scandal in Madrid prompted Madrigal to probe the circumstances surrounding her birth.Her case thrust the Franco-era practice of family separation as a weapon of political repression back into modern Spain's consciousness.Spanish authorities and medical professionals loyal to Franco began taking newborns from their Republican parents during the Spanish Civil War, waged between Franco's nationalist forces and leftist Republicans between 1936 and 1939. The systematic kidnapping sought to weaken Franco's opponents and reward wealthy regime loyalists by gifting them newborns. Birthparents were often told that their babies had died, when in fact they had been given to nationalist couples who could not have children of their own.The practice allegedly continued underground for decades after the war, evolving into an illicit child trafficking operation abetted by doctors and Catholic nuns and clergy. Lawyers estimate that as many as 300,000 babies were abducted between the mid-1930s and the late 1980s.Stories of the stolen children - "ninos robados" in Spanish - had swirled through Spain during that period, but they had largely been treated as rumors. Those stories came to the fore and erupted into a national scandal around a decade ago, when alleged victims began coming forward in droves and pressing the Spanish government to investigate the alleged kidnapping network.Madrigal's was the first "stolen baby" case to go to trial in Spain, and Spaniards hailed it as a landmark case that could bring to justice a doctor who had been implicated in a number of abduction investigations, the BBC reported.PÃ©rez, Madrigal's adoptive mother, died three years ago at the age of 93. But she told CNN while she was still alive that Vela had given Madrigal to her as a gift in 1969. P&amp;#233;rez said Vela falsified Madrigal's birth certificate.A Spanish court found Vela guilty of forging documents and handing Madrigal over without her parent's consent last year. But the doctor, then 85, was acquitted after the court ruled the statute of limitations had elapsed. Madrigal appealed that ruling to Spain's Supreme Court, which has yet to issue a decision on whether the statute of limitations in such cases should apply from the date of adoption or from the moment when the alleged victim became aware that he or she had been kidnapped, according to the Spanish newspaper El PaÃ­s.Meanwhile, Madrigal last year submitted a saliva sample to California-based genetic analysis company 23andMe, which paired her in January to her biological cousin.Madrigal has since informed the Spanish prosecutor's office responsible for her case of the discovery and prosecutors conducted their own DNA tests to confirm the finding, the BBC reported. The office said Thursday that in light of the new information, it no longer considers Madrigal a stolen child. But the Supreme Court case may proceed anyway to determine how the Spanish justice system should handle other "stolen babies" cases, according to Spanish media reports.Trials stemming from the child abduction scandal are just one of several ways Spaniards are grappling with the legacy of the Franco dictatorship, which still lies at the heart of divisions over Spanish identity. Franco, who ruled Spain from 1939 until his death in 1975, brutally repressed political opponents and became one of Europe's most infamous dictators of the 20th century. Supporters, though, praise him for staving off communism in Spain and pursuing liberal economic policies.The current Spanish government, led by Socialist Prime Minister Pedro Sanchez, is pushing to exhume his remains from the Valley of the Fallen, a state-funded monument built by political prisoners under Franco's rule. The proposal drew protests last summer from Franco supporters who proudly raised their arms in fascist salutes. In June, the Spanish Supreme Court suspended the exhumation to give Franco's relatives more time to appeal the move, the New York Times reported.  (Except for the headline, this story has not been edited by NDTV staff and is published from a syndicated feed.) </t>
  </si>
  <si>
    <t xml:space="preserve">New Delhi:  India's Chandrayaan-2 mission after its lift-off from Sriharikota will head close to the South Pole of the Moon for a soft landing. Almost the entire Chandrayaan-2's orbiter, lander and rover have been designed and made in India, and it will use its most powerful rocket launcher, GSLV Mk III, to carry the 2.4 tonne orbiter, which has a mission life of about a year."We are going near the South Pole because it is a different place than what has been done earlier. You can expect to find something different only when you look at newer places," former ISRO Chairman AS Kiran Kumar told NDTV."... This time we are going to a place where others have not gone," said Mr Kumar, explaining why the Indian Space Research Organisation (ISRO) has chosen the spot close to the Moon's South Pole.Once the Vikram lander separates, it will head to a region that is little explored till date - most lunar landings have taken place in the northern hemisphere or in the equatorial region.The Chinese mission landed in the northernmost part, followed by Russia's Luna missions. Most of the American lunar landings, including Apollo missions, were in the Moon's equatorial region.After landing, the rover will carry out chemical analysis of the lunar soil and the lander will measure the Moon's quakes and dig into the lunar crust, among other things.India will continue its search for water on the lunar surface after Chandrayaan-1 in 2009 made the breakthrough of discovering the presence of water molecules on the Moon's surface. Only when native water can be found on the Moon can humans ever hope to colonise it.Prime Minister Narendra Modi has vowed to send a manned mission into orbit by 2022. Most experts say the geo-strategic stakes are small - but that India's low-cost model could win commercial satellite and orbiting deals. </t>
  </si>
  <si>
    <t>There is a video clip doing the rounds showing the contribution of Goan musicians to the Mumbai music scene and the Hindi film industry. The performers include Anthony Gonsalves, Chic Chocolate, Johnny Gomes, Sebastian D'Souza and many more. These musicians brought brass and string instruments into the Indian orchestra. Because they understood notation they could write the music and make the arrangements for the whole orchestra and through which they brought Western music into play with Indian music. The musicians were all  Luso-Indians . They learnt their music participating in church choirs where they were first introduced to notation, rhythm, melody, orchestra, and western musical instruments. In time, church music became secular music as it travelled from Goa to Mumbai, from the church to the music halls of the city and then to its film industry. This was the new India where the saxophone played with the sitar, where the violin accompanied the bansuri while Mohammed Rafi sang a duet with Lata Mangeshkar. It was the India of fusion and the India of experimentation. It was the India of acceptance.I have introduced a new description of a community, the Luso-Indians, into our public discourse because through this small fact of the Goan musicians in the Mumbai film industry I can raise the larger question of the cultural hybridity of every Indian. I first came across the term  Luso-Indian  in the writings of the brilliant public intellectual of 19th-century Goa, Francisco Luis Gomes. He was proud of his Indian heritage. He was also aware of the cultural elements that his community had imbibed in their encounter with Portuguese Europe. He recognised and accepted that centuries of contact made such hybridity inevitable. He wore his cultural fusion lightly as he argued, in the Portuguese Parliament, for the rights of the people of Goa and Angola. Through his politics, he challenged colonialism and censured it for imprisoning his country.Anthony Gonsalves in concert in the mid-1950s.In a letter, written in French, to his friend Alphonse Marie Louis De Prat De Lamartine, on January 5, 1861, Francisco Luis Gomes wrote,  I was born in India, the cradle of poetry, philosophy and history, [and] today its tomb. I belong to that race which wrote the Mahabharata and invented chess  “ two conceptions that bear in them the eternal and the infinite. But this nation, that included in its poems and codes by which it formulated its politics  ¦ the rules of a game of chess, is no longer alive. He was denouncing colonialism. His statement that the cradle of  poetry, philosophy and history  has now become its tomb, seems oddly valid in the face of the juggernaut cultural nationalism of the Hindutva brigade who behave as if there is only one type of India, the type forged in the shakhas of Guru Golwalkar. The graduates from these shakhas do not know the essential anekantavada of India, its intellectual depth or its philosophical moorings. They have little understanding of the many reasons for the distinctiveness of Pahari miniatures. They are clueless about the social basis of the blossoming of the Sufi and Bhakti traditions across India. They are ignorant of the history of the Sangam literature and why it flowered in the Tamil country. They have not stopped to think of how the shehnai, elevated by Ustad Bismillah Khan, now produces the music at many Indian weddings. They have not understood the creative roots of that other great Luso-Indian, architect Charles Correa, who produced buildings of such magnificence because he drew his inspiration from two civilisations. Cultural monochromatism I could go on offering example after example of how the monochromatism of the Hindutva brigade is doing what Francisco Luis Gomes feared, entombing in a shell of hatred our  poetry, philosophy and history . What would the film music composter Pyarelal or his counterparts the Burmans have done without the Luso-Indian? And what would the Luso-Indian have done without their exposure and training in church music? Mine is not an article on Goan pride. Nor is it an attempt to give to the forgotten Goan musicians their rightful place in the history of Indian cinema. That will inevitably happen as scholars investigate the archive and restore the balance. This intervention is an article of resistance to what Hindutva philosophy is doing to our poetry, philosophy, and history. It comes not from minority anxiety or minority lament. A Luso-Indian needs no certificates from anybody. It comes, instead, from the spirit of Francisco Luis Gomes who in his maiden speech in the Portuguese parliament on January 15, 1861, where he represented Goa, challenged the arguments of the deputy  Affonseca who said that  overseas provinces ought not to have the right of Parliamentary representation because England, the greatest power in the world, has refused a similar right to its colonies and because overseas colonies were not civilised . For Gomes, the reference to England was an error of fact and therefore  England's refusal is based on grounds which I shall not dilate upon here, and which the Portuguese will never wish to imitate, and God grant that they may never imitate . He argued for what we would today be termed inter-culturality and demanded that  hundreds of persons should not be deprived of their political rights  ¦ simply because they had the misfortune to be born in the overseas colonies . This was in 1861. These were positions taken when the Indian National Congress had not yet been formed. They were ahead of their time. They argued for the power of the vote for the people of Goa and for their right of representation.FN Souza's Untitled (Women on a path, Goa) 1948. Credit: Grosvenor GalleryThe two parts of this essay seem disconnected but they are not actually so. The first is about the place of the Luso-Indian, and of other such groups, that gives India its cultural plurality, that describes the open-ness of its poetry and philosophy. It was this India of cultural sharing that marked the Goan musicians in Bollywood. It was embodied in the modernism of the Progressive Artists Group of FN Souza (another Luso-Indian) and MF Husain. It was expressed in the radical theatre of Indian People's Theatre Association. These cultural expressions are politically under threat from muscular Hindutva. The second part of the essay seeks to show how a certain sensibility of the Luso-Indian could allow him to make, in 1861, arguments for the equality of the vote and for fair representation. This too has been lost by the destruction of the fabric of democracy in the last three years in Goa by the politics of Hindutva. When on July 10, 2019, ten Goa MLAs who had been voted as Congress MLAs were admitted, without re-election, into the Bharatiya Janata Party, the link between voting and representation was fatally severed. This was done with the blessings of the BJP president Amit Shah who knows that the sarsanghchalak of the Rashtriya Swayamsevak Sangh nominates his successor. There is no election. Poor Francisco Luis Gomes and his arguments for the vote and for representation. He was ahead even of our time.Peter Ronald deSouza is not a descendant but an heir of Francisco Luis Gomes.</t>
  </si>
  <si>
    <t xml:space="preserve">London Police said its terrorism command had initiated the probe into the leaking.London, United Kingdom:  British police said Friday it had launched a "criminal investigation" into the leak of British diplomatic cables critical of US President Donald Trump that led to the resignation of the UK ambassador to Washington.London's Metropolitan Police said its terrorism command, which investigates potential breaches of Britain's Official Secrets Act, had initiated the probe into the leaking of Kim Darroch's correspondence."I am satisfied that there has been damage caused to UK international relations, and there would be clear public interest in bringing the person or people responsible to justice," Assistant Commissioner Neil Basu said in a statement announcing the move.Last weekend's disclosure of Darroch's private messages back to London -- which included describing the Trump administration as "inept" and "uniquely dysfunctional" -- triggered waves of angry tweets from the US president.After Trump said he would no longer work with Darroch, and he was disinvited from several events, the British ambassador resigned on Wednesday.On Friday, the American president said that Britain needed to stop their "leaking problems".The British government had opened its own inquiry into the leaks this week and noted it had involved the police to ascertain whether any documents protected by the Official Secrets Act had been shared.Basu said that the leaks may be a "criminal matter" as he urged the culprit to "turn yourself in at the earliest opportunity, explain yourself and face the consequences"."Also, to anyone who knows or suspects those responsible, or who has any information, please come forward," he added.(Except for the headline, this story has not been edited by NDTV staff and is published from a syndicated feed.) </t>
  </si>
  <si>
    <t xml:space="preserve">Washington, United States:  US regulators have approved a $5 billion penalty to be levied on Facebook to settle a probe into the social network's privacy and data protection lapses, the Wall Street Journal reported Friday.The newspaper said the Federal Trade Commission approved the settlement in a 3-2 vote, with the two Democratic members of the consumer protection agency dissenting.According to the report, the deal, which would be the largest penalty imposed over privacy violations, still needs approval from the Justice Department before it is finalized.Facebook did not immediately respond to an AFP query on the agreement.The settlement would be in line with Facebook's estimate earlier this year when it said it expected to pay $3 billion to $5 billion for legal settlements on "user data practices."The FTC announced last year it reopened its investigation into a 2011 privacy settlement with Facebook after revelations that personal data on tens of millions of users was hijacked by the political consultancy Cambridge Analytica, working on the Donald Trump campaign in 2016.Facebook has also faced questions about whether it improperly shared user data with business partners in violation of the earlier settlement.The leading social network with more than two billion users worldwide has also been facing inquiries on privacy from authorities in US states and regulators around the world.Some Facebook critics have argued the company should face tougher sanctions including monitoring of its data practices, or that chief executive Mark Zuckerberg should be personally liable for penalties.Charlotte Slaiman of the consumer group Public Knowledge said it was not immediately clear if the settlement would require changes to Facebook's business practices, but suggested that the partisan split on the vote was a bad omen."I'm hopeful that additional conditions placed on Facebook's business practices will be forthcoming," Slaiman said in a statement."Those conditions should protect not just user privacy, but also the users' opportunity to easily leave Facebook for a competitor if they choose."(This story has not been edited by NDTV staff and is auto-generated from a syndicated feed.) </t>
  </si>
  <si>
    <t xml:space="preserve">Washington:  A nationwide wave of arrests of immigrants facing deportation will commence over the weekend, U.S. President Donald Trump said on Friday, confirming that the plan, intended to discourage a surge of Central American migrants, was on track after a delay.The operation is expected to target hundreds of families in 10 cities that have recently been ordered deported by an immigration court but have not yet left the country.Trump revealed the operation on Twitter last month and then postponed it. It is unusual for the government to announce deportation operations ahead of time."People are coming into this country illegally, we are taking them out legally," Trump told reporters on Friday, calling it a "major operation" that would mainly focus on removing criminals.In a typical week, U.S. Immigration and Customs Enforcement (ICE) arrests thousands of immigrants who are staying in the country illegally, according to government data. Most of those arrests are made without any advance publicity.Immigrant advocates have said advance word of the weekend raids could help some of those targeted to evade arrest.But the president, speaking to reporters at the White House on Friday, said he was not concerned that the advance notice could help targeted immigrants evade arrest."If the word gets out, it gets out," he said.Since Trump first spoke of the plan, a number of city mayors, nearly all Democrats, have repeated their long-standing policies of not cooperating with ICE officials on deportations and have advertised helplines people can call to understand their rights.Democratic lawmakers, among others, have also sought to inform immigrants of their rights, telling them not to open their door for ICE unless agents present a court-issued warrant, and not to say or sign anything before speaking with a lawyer.Deterring Border CrossingsTrump, a Republican who has made cracking down on illegal immigration a centrepiece of his administration, is trying to deal with a surge of mostly Central American families crossing the U.S.-Mexico border. Many families are approaching border officials to seek asylum.The latest planned arrests would follow widespread criticism of the crowded, unsanitary conditions in which immigrants are being detained along the southwestern border and concerns about children being separated from adults by border officials.In a hearing on the subject on Friday at the U.S. House of Representatives, some Democrats said they feared the forthcoming arrests could result in more immigrant children being separated from their families.Elijah Cummings, the chairman of the House Oversight and Reform Committee, asked a federal watchdog about its recently issued report saying detention conditions were below standards.Jennifer Costello, the acting inspector general for the Department of Homeland Security, told the congressional hearing that the government was falling short in terms of "crowding, the prolonged detention, some of the hygiene that the children are supposed to have."Costello said it would be "impossible" to meet required standards under "the conditions that we saw there.""It's shocking," she said.Reporters Taken InsideTrump sent Vice President Mike Pence to visit some of the criticized detention facilities in McAllen, Texas, on Friday along with journalists, who have generally been denied access to detained immigrants.Reporters who joined the tour saw immigrants, including children, lying on mats on the floor covered with thin aluminium blankets. A few toys lay about, and some watched television.The Trump administration has increased pressure on the governments of Mexico and several Central American countries to stem the flow of migrants reaching the U.S. border.Trump is to meet with Guatemalan President Jimmy Morales at the White House on Monday for talks on immigration and security. Morales may sign an agreement with Trump declaring Guatemala a safe destination for asylum seekers, which could prevent many from applying in the United States, according to officials in both governments.Alongside these international efforts, Trump has sought to deter border crossings with highly publicized crackdowns in the United States.The operation that Trump said would start on Sunday is an example. ICE is expected to target families whose immigration cases were handled through an expedited court process that began in 2018.The agency has notified about 2,000 of those people that they face deportation because they failed to appear in court, acting ICE Director Mark Morgan said last month.Immigration rights activists have complained that in many cases immigrants, especially those involved in expedited hearings, do not receive proper notice of their court dates.ICE has declined to discuss the weekend's operation, including whether those families are among those being targeted.The American Civil Liberties Union and other civil rights groups sued this week to stop the arrests going ahead, asking a court to prevent the deportation of asylum-seeking families who missed their court dates until they at least get a hearing.(Except for the headline, this story has not been edited by NDTV staff and is published from a syndicated feed.) </t>
  </si>
  <si>
    <t>LONDON (Reuters) - There was no rain break, no twilight five-set drama and no Wimbledon trophy on offer on Friday but none of that bothered ageless Swiss maestro Roger Federer.  Tennis - Wimbledon - All England Lawn Tennis and Croquet Club, London, Britain - July 12, 2019  Switzerland's Roger Federer celebrates after winning his semi-final match against Spain's Rafael Nadal  REUTERS/Andrew Couldridge/Pool     TPX IMAGES OF THE DAYThe only thing that mattered to the 20-time Grand Slam champion was that, unlike in his last grasscourt duel with Rafael Nadal 11 years ago, he had won the  crazy last game  which sealed his passage into a 12th Wimbledon final. The strokes of genius the duo had produced during the four hour 48 minute nerve-shredding 2008 final had led Boris Becker to declare that  every tennis player alive is going to tune in  to the 40th instalment of their enthralling rivalry. Friday's 7-6(3) 1-6 6-3 6-4 triumph by Federer did not quite hit the levels of intensity or generate the kind of eye-popping shot-making that ensured the 2008 epic was so memorable. However, the Swiss was delighted to win that final game which featured three deuces and a break point before he finally ended a potential Nadal fightback on his fifth match point.  It's always very, very cool to play against Rafa here, especially (since we) haven't played in so long,  said the second seed, who stands one win away from holding aloft the pineapple-topped Challenge Cup for a record ninth time.   Coming out of the gates, we were both playing very well. Then the climax at the end with the crazy last game, some tough rallies there. It had everything at the end, which was great, I guess. I'm just relieved it's all over at this point.  It's definitely, definitely going to go down as one of my favourite matches to look back at because it's Rafa, it's at Wimbledon, the crowds were into it, great weather.  NADAL SILENCED Nadal's four-set defeat was somewhat unexpected since he had been an unstoppable force in his last three matches.  The Spaniard's form had led American great John McEnroe to declare:  You play against a guy like Nadal, he wants to tear your heart out. He wants to eat you alive.  On Friday, though, the raging Mallorcan was well and truly silenced by his great foe Federer. The result not only narrowed 18-times major champion Nadal's advantage over Federer to 24-16 in their head-to-head meetings, it also earned the Swiss some much needed breathing space in the race to the top of the Grand Slam leaderboard. The 37-year-old now has the chance to extend his haul to 21 when he faces the other member of tennis's Big Three - 15-time major winner Novak Djokovic - in Sunday's final.  I know it's not over yet,  said Federer, the oldest man to reach a Wimbledon final since Australian Ken Rosewall managed the feat aged 39 in 1974.  There's no point to start partying tonight or get too emotional, too happy about it, even though I am extremely happy.  There is, unfortunately or fortunately, one more (match to play). It's great on many levels. But (I've) got to put my head down and stay focused. I hope this gives me a huge boost for the final on Sunday.  Reporting by Pritha Sarkar, editing by Ken Ferris</t>
  </si>
  <si>
    <t>(Reuters) - There were two more hole-in-ones at the Scottish Open on Friday, making it four in two rounds, but one was worth considerably more than the others. FILE PHOTO: Golf - French Open - Le Golf National, Guyancourt, France - June 29, 2018  Wales' Bradley Dredge in action during the second round  REUTERS/Charles PlatiauBradley Dredge drove off with a new BMW X7 valued at nearly 100,000 pounds ($125,730), thanks to his ace at the 203-yard 17th hole at the Renaissance Club in North Berwick. The other three aces, by Trevor Immelman and Kalle Samooja on Thursday and Stuart Manley on Friday, came at the 15th, where no vehicle was on offer. Dredge said it was his first hole-in-one in competition, and his 10th overall.  It's been quite a few years coming,  said the Welshman.  Nice to do it here. I got a very nice car by BMW, so pleased with that.  Dredge joked that his ace at a  proper hole  rightly deserved a greater reward than the other three at the shorter 15th.  That was on a easy hole, 15,  he said.   Today, at least the pin position (on 17) was in quite a friendly position. It was a comfortable five-iron.  Dredge's shot landed about 10 yards in front of the flag and rolled right into the middle of the cup.  I couldn't actually see it going in but I could tell from the crowd's reaction,  he said. The effort helped him to an eight-under-par 63, though he still a long way back, eight strokes from the halfway lead, shared by Bernd Wiesberger, Lee Slattery and Erik van Rooyen. The 46-year-old Dredge is a two-times winner on the European Tour. ($1 = 0.7954 pounds) Reporting by Andrew Both in Cary, North Carolina; Editing by Christian Radnedge</t>
  </si>
  <si>
    <t>LONDON (Reuters) - Rewarding as it was for Rafael Nadal to become the only player to win the same Grand Slam 12 times by chalking up his dozen at last month's French Open, the Spaniard arrived at Wimbledon this year like a man on a mission. Tennis - Wimbledon - All England Lawn Tennis and Croquet Club, London, Britain - July 12, 2019  Spain's Rafael Nadal reacts during his semi-final match against Switzerland's Roger Federer  REUTERS/Hannah McKayIn the end, however, it became mission impossible as he lost to inspired Roger Federer in Friday's blockbuster semi-final. Not since 2010, two years after his epic final triumph over Federer proved the king of clay had mastered grass, has the Spaniard been the last man standing at Wimbledon. Since that win over Tomas Berdych it has not been a particularly happy hunting ground for the Mallorcan. After losing to Novak Djokovic in the 2011 final, Nadal has never contested a title decider on Centre Court, suffering shock losses to the likes of Lukas Rosol, Dustin Brown and Gilles Muller, not to mention Nick Kyrgios. Last year he was close, losing an epic semi to Djokovic when victory would have left him facing an exhausted Kevin Anderson in the final  ” a virtual open goal. This year Nadal was irritated by being dropped to three in the seedings for this year's tournament, despite being ranked two  ” meaning he would likely have to beat both Federer and Djokovic to get his hands back on the Challenge Cup. That, along with a stormy second-round win over Kyrgios, fuelled his fire and the only set he dropped in a marauding run to the semi-final was against the maverick Australian. Most observers marked him down as favourite against eight-time champion Federer  ” especially with a 24-15 career record, a 10-3 advantage in Grand Slam play and a 4-0 record in semi-finals at the majors. But Federer made a nonsense of such predictions with a vintage display, largely outplaying the Mallorcan in a 7-6(3) 1-6 6-3 6-4 victory on a spellbound Centre Court. FRUSTRATION With Djokovic awaiting in the final it would have still been a tall order for Nadal to claim his third Wimbledon crown and move to 19 Grand Slams in total  ” one behind Federer. At 33, Nadal knows he may not get many more chances and he could not hide his frustration on Friday.  I created another opportunity to be in another final of a Grand Slam. Just have to accept that was not my day,  he said.  I played a great event. Today is sad because for me I know chances are not forever. Last year I had chances. I had another one, and I was not able to convert to win one more time here.  Nadal admitted he was disappointed with his performance, despite playing his part in some spellbinding passages of play.  I didn't play as good as I did in the previous rounds, and he played well. So he deserves it,  Nadal said of only his fourth loss in 14 Grand Slam clashes with Federer.  He was doing a lot of things well. Honestly, I didn't have the great feelings that I had the other days. I was not able to open the court as the other days.  Reporting by Martyn Herman; Editing by Christian Radnedge</t>
  </si>
  <si>
    <t>BEIRUT (Reuters) - The leader of Hezbollah said on Friday that Washington was seeking to open channels of communication despite ramping up sanctions against the Iran-backed movement's officials. Men hold their phones as they watch Lebanon's Hezbollah leader Sayyed Hassan Nasrallah speak on television inside a coffee shop in the port city of Sidon, Lebanon July 12, 2019. REUTERS/Ali HashishoU.S. President Donald  Trump's administration is seeking to open channels of communication to Hezbollah in Lebanon through mediators. ... These are the American pragmatists,  Sayyed Hassan Nasrallah said in an interview with Hezbollah's al-Manar TV without elaborating. There was no immediate comment from the U.S. State Department on the assertion. New sanctions this week marked the first time the United States has targeted lawmakers of the heavily-armed Shi'ite Hezbollah, which is part of Lebanon's coalition government.  The U.S. Treasury added three Hezbollah figures to its sanctions list, including two Lebanese MPs and a security official.  The move widens a U.S. campaign that since 2017 has designated 50 people and entities linked to Hebzollah, which Washington classifies as a  terrorist  organisation. Nasrallah called the new sanctions  an honour  that came as  part of the ongoing battle  against Hezbollah and its allies.   What's new is the affront to the Lebanese state,  Nasrallah said.   At the end of the day, Hezbollah is an important part of the country. The Lebanese government will tell the Americans, as it has before, that these are a part we can not ignore.   A U.S. State Department official said on Tuesday that the message was that the rest of the Lebanese government  needs to sever its dealings  with these officials. Lebanese Prime Minister Saad al-Hariri said on Wednesday that the sanctions moved in a  new direction,  but would not affect government work. Reporting by Ellen Francis, editing by G Crosse</t>
  </si>
  <si>
    <t>(Reuters) - U.S. authorities launched small-scale operations seeking to arrest undocumented immigrants over the weekend in an apparent start to President Donald Trump's vow to launch mass deportation round-ups across the United States. The operation, which Trump revealed on Twitter last month, then postponed before telling reporters on Friday that it would proceed, was expected to target hundreds of recently arrived families in about 10 cities who had been ordered deported by an immigration judge. The removal operations are meant to deter a surge in Central American families fleeing poverty and gang violence in their home countries, with many seeking asylum in the United States. Immigrants and their advocates were bracing for mass arrests, but by Sunday night there were only reports of low-profile operations in a few cities.   We are doing targeted enforcement actions against specific individuals who have had their day in immigration court and have been ordered removed by an immigration judge,  Acting Immigration and Customs Enforcement (ICE) Director Matt Albence told Fox News when asked for an update. Mary Bauer at the Southern Poverty Law Center (SPLC) said there were no confirmed operations in large Southern cities such as Atlanta. There also were no reports of arrests from the American Immigration Council, which has lawyers on standby to give legal advice at the country's largest family migrant detention center in Dilley, Texas.   Immigrants and immigrant communities all over the country are in hiding and people are living in these terrified, terrorized ways, because that is the point of this whole action, whether enforcement actions take place or not,  said Bauer, the SPLC's deputy legal director. GRAPHIC: here A "U.S. Property No Trespassing" sign is seen at Immigration and Customs Enforcement (ICE) facilities, as communities brace for a reported wave of deportation raids across the U.S. by ICE officers, in Miramar, near Miami, Florida, U.S. July 14, 2019.  REUTERS/Marco Bello LIGHTS OFF, BLINDS DOWN  New York Mayor Bill de Blasio said there were three ICE operations in his city on Saturday, with no reported arrests. He said there was no ICE activity in New York on Sunday.  This is a political act by this president, he's politicized a United States government agency to help him win re-election,  said de Blasio, a Democratic candidate for the 2020 presidential race.  In Denver, the Colorado Rapid Response Network of immigration activists said there were unconfirmed reports of ICE or police detaining three people on Sunday in the Potter Highlands area.      The Miami-based Florida Immigrant Coalition said immigrants were sheltering at home after ICE agents were seen near the city's international airport. No arrests were reported.  They've been stocking up on groceries and making plans to stay in their homes with the lights off and the blinds down,  the group posted on Facebook.  Some are staying home from work.   An ICE spokeswoman declined to comment on operations, citing the safety of the agency's personnel. Albence told Fox News that enforcement operations would target families who entered the country illegally then mostly failed to attend court hearings to pursue an asylum claim.  Immigration rights activists have said that in many cases immigrants do not receive proper notice of their court dates. The operations came as the Trump administration faces criticism for housing immigrants in overcrowded, unsanitary conditions, and there are concerns about migrant children being separated from adults by U.S. authorities.  While we haven't heard of widespread sweeps, none of our communities should have to live in fear that parents won't come home from work, or kids won't return from school,  said Lauren Weiner, communications director for the American Civil Liberties Union, which sued this week to stop the arrests going ahead. In a typical week, ICE arrests thousands of immigrants who are staying in the country illegally, according to government data. Most of those arrests are made without advance publicity. Amid protests outside ICE facilities, a 69-year-old gunman was shot dead by police early on Saturday after he attacked an immigration detention center in Tacoma, Washington and set fire to at least one vehicle outside.  The suspect, who was armed with a rifle and incendiary devices, was identified on Sunday as Willem Van Spronsen, who was arrested last year for assaulting a police officer during a protest outside the same facility.  Reporting by Andrew Hay in Taos, New Mexico; Additional reporting by Humeyra Pamuk in Washington; Editing by Daniel Wallis, Rosalba O'Brien and Susan Thomas</t>
  </si>
  <si>
    <t>(Reuters) - A federal appeals court on Friday blocked the Trump administration from enforcing new rules allowing employers to obtain exemptions from an Obamacare requirement they provide health insurance that covers women's birth control. FILE PHOTO: An illustration picture shows a woman holding a birth control pill at her home in Nice January 3, 2013. REUTERS/Eric GaillardThe 3rd U.S. Circuit Court of Appeals in Philadelphia upheld a nationwide injunction that blocked the implementation of rules allowing employers with religious and moral objections to seek exemptions from the 2010 healthcare law's requirement. The three-judge panel agreed with Democratic state attorneys general from Pennsylvania and New Jersey pursuing the case that the rules issued by the U.S. Departments of Health and Human Services, Labor and Treasury had  serious substantive problems.  The lawsuit was one of several by Democratic state attorneys general challenging the rules, which targeted a requirement in the Affordable Care Act, or Obamacare, former Democratic President Barack Obama's signature domestic policy achievement. The contraceptive mandate required employer-provided health insurance include coverage for birth control with no co-payment.     Pennsylvania Attorney General Josh Shapiro on Twitter said the ruling would protect women's access to contraceptive care. Republican President Donald Trump's administration itself has estimated up to 126,400 women nationally would lose contraceptive coverage due to their employers taking advantage of the exemptions. Kelly Laco, spokeswoman for the U.S. Justice Department, which defended the rules in court, said it was disappointed.  Religious organizations should not be forced to violate their mission and deeply-held beliefs,  she said. The appellate ruling upheld a nationwide injunction issued in January by a federal judge in Philadelphia. Another judge in California has blocked the rules' enforcement in 14 states and the District of Columbia. In Friday's decision, U.S. Circuit Judge Patty Shwartz, writing for the panel, said the administration lacked good cause to forgo a requirement to provide the public notice and the chance to comment on interim versions of the rules it adopted in 2017. The administration had cited an urgent need to alleviate the harm faced by employers with religious objections. But Shwartz said its  desire to address the purported harm to religious objections does not ameliorate the need to follow appropriate procedures.  She said government agencies showed a  lack of open-mindedness  when they later adopted similar, final rules in 2018, which were also not authorized by Obamacare. A nationwide preliminary injunction preventing the rules' enforcement was necessary, she said, to protect the states from against the potential costs they would face if women's employers refused to provide insurance that covered birth control. Reporting by Nate Raymond in Boston; editing by Tom Brown</t>
  </si>
  <si>
    <t>LIMA (Reuters) - Colombia is working to halt scores of slayings of community leaders by criminal groups and remnant bands of rebels following the country's historic 2016 peace deal, President Ivan Duque said on Friday, during a visit from the UN Security Council. Colombia's President Ivan Duque, speaks during a news conference at the UN Security Council visit to Colombia, in Bogota, Colombia July 12, 2019. REUTERS/Luisa GonzalezThe peace agreement with Marxist FARC rebels ended a half-century conflict that killed some 260,000 people. But criminal groups and the National Liberation Army (ELN) have filled the void left by the FARC in remote areas to control narcotics and illegal mining operations.  They want to intimidate and kill social leaders who are calling on their communities to abandon illegal activities,  Duque told journalists as he spoke beside the presiding head of the Security Council, Gustavo Meza-Cuadra. The Security Council will be in Colombia through Sunday to assess progress under the peace deal, which is being tested by the disappearance of a FARC lawmaker wanted on drug-trafficking charges and by ongoing violence in parts of the country. Duque's government has said that, according to cases verified by the United Nations, 281 community leaders were killed from May 2016 to May 2019. Duque said that during his meeting with the Security Council delegation, he detailed progress his government has made on reducing the pace of killings of community leaders. His government has said the number of killings of community leaders dropped about 30% over a recent 9-month period. But Human Rights Watch (HRW) has called that misleading because scores of killings in that period were still being verified.  The government of Colombia should be redoubling its efforts to address this crisis, not finding ways to downplay it,  Jose Miguel Vivano, HRW's executive director for the Americas said in a statement last month. The peace agreement sought to demobilize some 13,000 FARC rebels, allowing them to re-integrate into society and politics. Gustavo-Meza with the Security Council praised Colombia's peace deal as  example  for the world. The delegation, which arrived late on Thursday, will visit re-integration programs for former FARC rebels and meet with representatives of the FARC political party and a special court and commission for investigating war crimes. Duque said he asked the Security Council to continue reviewing Colombia's progress on fulfilling the peace agreement for another year.  We think its work, scrutiny and accompaniment is vital to the success of this process,  he said. Reporting By Luis Jaime Acosta, Additional Reporting and Writing By Mitra Taj; Editing by David Gregorio</t>
  </si>
  <si>
    <t>(Reuters) - A Connecticut state appeals court has rejected an appeal by the parents of two shooting victims of the 2012 Sandy Hook massacre to hold the town of Newtown and its school district liable. FILE PHOTO: Street artist Mark Panzarino, 41, prepares a memorial as he writes the names of the Sandy Hook Elementary School victims during the six-month anniversary of the massacre, at Union Square in New York, June 14, 2013. REUTERS/Eduardo MunozWhile calling the case  undeniably tragic,  the appeals court ruled 3-0 on Friday against the parents of Jesse Lewis and Noah Pozner, and agreed with a lower court judge that governmental immunity shielded the defendants.  It is clear that the adoption of the school security guidelines by the defendants was an act of discretion encompassed within their general duty to manage and supervise their employees and the schoolchildren, and, therefore, was protected by governmental immunity,  Judge Thomas Bishop wrote. The parents had accused school officials of failing to follow mandatory security guidelines that could have saved lives after gunman Adam Lanza shot his way into the Sandy Hook Elementary School on Dec. 14, 2012. They said these guidelines included the ordering of an immediate lockdown, having doors that could be locked from the inside to keep Lanza away, and ensuring adequate training for faculty and staff. Donald Papcsy, a lawyer for the parents, said his clients look forward to appealing to the Connecticut Supreme Court. He said an eventual return to the trial court would provide these  heroic families  a chance to be heard and  keep future kids safer in the process.  The parents are seeking damages from the defendants. Lanza killed 20 children and six adults at the school after shooting his mother to death at home. The massacre ended when he committed suicide as he heard police sirens approach. The case is Lewis et al v Town of Newtown et al, Connecticut Appellate Court, No. AC41697. Reporting by Jonathan Stempel in New York; Editing by Cynthia Osterman and Daniel Wallis</t>
  </si>
  <si>
    <t>NEW YORK (Reuters) - Wall Street stocks closed higher and the dollar fell on Friday as investors prepared for a U.S. interest-rate cut, while oil futures were little changed as a forecast for a global crude surplus offset worries about U.S. output declines due to a tropical storm. Numbers showing the rise of the Dow Jones Industrial Average above 27,000 are displayed on a screen above the floor of the New York Stock Exchange shortly after the opening bell in New York, U.S., July 12, 2019. REUTERS/Lucas JacksonThe U.S. Treasuries yield curve steepened slightly, with yields largely unmoved by stronger-than-expected producer price data. Market expectations of an interest rate cut in July held firm after two days of testimony from Federal Reserve Chair Jerome Powell. Wall Street's benchmark, the S&amp;P 500 .SPX, and the Dow Jones Industrial Average rose modestly a day after hitting record highs. [.N] Since Powell reinforced expectations of a July rate cut that fed a recent rally, the market is  churning before it makes the next move  during quarterly earnings season that kicks off next week, said Ken Polcari, managing principal at Butcher Joseph Asset Management in New York. Polcari said improving economic data is making investors cautious over the Fed's rate path.  Now there's a little trepidation that if the data is coming in strong why are we cutting rates?  he said.  The market's thinking he's going to cut rates in July and then that'll be it.   The Dow Jones Industrial Average .DJI rose 243.95 points, or 0.9%, to 27,332.03, the S&amp;P 500 .SPX gained 13.86 points, or 0.46%, to 3,013.77 and the Nasdaq Composite .IXIC added 48.10 points, or 0.59%, to 8,244.14. All three stock indexes registered their second weekly advance in a row ahead of the start of second-quarter corporate earnings season. Analysts are forecasting a decline in S&amp;P 500 earnings per share of 0.4% for the quarter, according to I/B/E/S data from Refinitiv.   Most of the gains this year have been from multiple expansion. Earnings needs to start doing its part. Otherwise you risk people looking at multiple expansion saying this looks like a top,  said Michael Antonelli, market strategist at Robert W. Baird in Milwaukee.  The pan-European STOXX 600 index  rose 0.04% and MSCI's gauge of stocks across the globe .MIWD00000PUS gained 0.30%. U.S. producer prices rose slightly in June as a rising cost of services was offset by cheaper energy costs, beating economists' expectations that prices would be unchanged.  The Labour Department report comes on the heels of strong consumer price data on Thursday, suggesting overall inflation could continue to rise moderately.  One individual dataset will not sway or set  the Fed's decision on interest rates, said Michael Lorizio, senior fixed income trader at Manulife Investment Management.   In Treasuries, benchmark 10-year notes US10YT=RR last rose 2/32 in price to yield 2.1149%, from 2.12% late on Thursday. In currencies, continued bets on a U.S. rate cut sent the dollar lower for the third day in a row.  The dollar index .DXY, which tracks the greenback against six major peers, fell 0.23%, with the euro EUR= up 0.15% to $1.1269. The Japanese yen strengthened 0.59% versus the greenback at 107.87 per dollar.         Oil prices inched up as U.S. Gulf of Mexico crude output was halved by disruptions caused by a tropical storm. Gains were limited after the International Energy Agency forecast a large global crude inventory build in coming months . The German share price index DAX graph is pictured at the stock exchange in Frankfurt, Germany, July 3, 2019.    REUTERS/Staff/File PhotoU.S. crude futures settled up 1 cent at $60.21 per barrel, resulting in a 4.7% rise for the week while Brent crude ended up 20 cents at $66.72, with a weekly gain of 4%. Both benchmarks fell last week. [O/R] Gold prices nudged higher as investors shrugged off concerns that the stronger-than-expected U.S. consumer inflation could influence the Fed's decision on aggressive monetary policy easing.[GOL/] Spot gold XAU= added 0.8% to $1,414.22 an ounce. Additional reporting by Kate Duguid, Gertrude Chavez-Dreyfuss and Laila Kearney in New York; Editing by Bernadette Baum, Leslie Adler and David Gregorio</t>
  </si>
  <si>
    <t>NEW YORK (Reuters) - All three major indexes posted record closing highs on Friday as firm expectations for an interest-rate cut from the Federal Reserve continued to propel shares while investors awaited next week's kickoff of the corporate earnings season. The S&amp;P 500 closed above the 3,000 level for the first time, with the industrial .SPLRCI, consumer discretionary .SPLRCD and materials .SPLRCM sectors each posting gains of at least 1%. In his two-day testimony before Congress, Fed Chairman Jerome Powell said the U.S. economy was still under threat from disappointing factory activity, tame inflation and a simmering trade war and that the central bank stood ready to  act as appropriate.   Clearly his messaging was far more directive in terms of what the Fed is going to do at the next meeting than just a vague promise to keep the economic expansion intact,  said Quincy Krosby, chief market strategist at Prudential Financial in Newark, New Jersey.  That has brought the market to new highs.  With expectations for rate cuts in place, the focus is turning to the corporate earnings season as large U.S. banks, including Citigroup Inc (C.N) and JPMorgan Chase &amp; Co (JPM.N), are set to report next week. Analysts estimate that S&amp;P 500 companies will report a 0.4% dip in second-quarter earnings, according to Refinitiv IBES data. The Dow Jones Industrial Average .DJI rose 243.95 points, or 0.9%, to 27,332.03, the S&amp;P 500 .SPX gained 13.86 points, or 0.46%, to 3,013.77 and the Nasdaq Composite .IXIC added 48.10 points, or 0.59%, to 8,244.14. For the week, the S&amp;P 500 rose 0.8%, the Dow added 1.5% and the Nasdaq gained 1%. Data for U.S. producer prices in June showed the smallest annual increase in producer inflation in nearly 2-1/2 years and a slowdown in underlying producer prices, which suggested that overall inflation could remain moderate for a while. Ford Motor Co (F.N) shares gained 2.65% after the automaker and Volkswagen AG (VOWG_p.DE) said they would join forces to develop autonomous and electric cars.     Johnson &amp; Johnson (JNJ.N) shares slid 4.1% after Bloomberg reported that the U.S. Justice Department is pursuing a criminal probe into whether the healthcare conglomerate lied about potential cancer risks of its talcum powder. Johnson &amp; Johnson's slide dragged down the S&amp;P 500 healthcare index .SPXHC, whose 1.2% decline was the biggest among S&amp;P 500 sectors. Illumina Inc (ILMN.O) shares tumbled 16.1%, the most among S&amp;P 500 companies, after the gene sequencing company's preliminary second-quarter revenue came in below analyst estimates. Advancing issues outnumbered declining ones on the NYSE by a 2.02-to-1 ratio; on Nasdaq, a 1.43-to-1 ratio favoured advancers. The S&amp;P 500 posted 50 new 52-week highs and 2 new lows; the Nasdaq Composite recorded 83 new highs and 55 new lows. Volume on U.S. exchanges was 5.68 billion shares, compared to the 6.71 billion average for the full session over the last 20 trading days. Reporting by April Joyner and Caroline Valetkevitch; additional reporting by Shreyashi Sanyal and Manas Mishra in Bengaluru; Editing by Sriraj Kalluvila, Shounak Dasgupta and Jonathan Oatis</t>
  </si>
  <si>
    <t>MONACO (Reuters) - Sifan Hassan of the Netherlands broke the 23-year-old women's mile world record on Friday when she clocked four minutes 12.33 seconds in a race dedicated to former American runner Gabe Grunewald, who died from cancer last month at the age of 32. Athletics - Diamond League - Monaco - Stade Louis II, Monaco - July 12, 2019   Sifan Hassan celebrates after winning and setting a new World Record in the Women's 1 Mile   REUTERS/Eric Gaillard Hassan, 26, initially looked to be off the record pace in the rarely-run event but finished strongly to edge the 4:12.56 set by Russia's Svetlana Masterkova in Zurich in 1996. It was a fitting performance in an event named the  Brave like Gabe  Mile. There was a tribute to Grunewald on the big screens at the stadium before the race and once it was underway, Hassan, who moved to the Netherlands after leaving Ethiopia as a refugee when she was 15, was always in control.  I knew I could run fast, but the first 800 was a bit slow, so after that I wasn't thinking it would be a world record,  said Hassan, who took more than two seconds off her previous best for the distance.  When I crossed the line I was so surprised,  she added after clocking a 62 seconds final lap.  After you run the last 400 like that, and set a world record, it gives you so much confidence over 5,000m.  I want to double over 1500 and 5,000 in Doha (at the world championships in September) and the way I finished the last 400, it's amazing.  Hassan's was not the only classy middle-distance performance of the night as Nijel Amos ran the fastest 800 metres seen since the 2012 Olympics as he posted one minute 41.89 seconds. Nobody has gone under 1:42 since the memorable final in London seven years ago when Kenya's David Rudisha set the current world record of 1:40.91 and Botswana's Amos ran his own best of 1:41.73 to take the silver medal. Amos followed the pacemaker through halfway in 49 seconds  on Friday and held on strongly on a perfect night for the distance, with warm, wind-free conditions. Cheruiyot Rotich of Kenya chased him all the way and posted his own personal best time of 1:42.54 as the first nine finishers clocked their fastest times of the season.  I did an impossible session on Tuesday and after that, I knew I could run 1:41,  said Amos.  The world record is not in my mind but if I'm patient, it will come.  TECHNICAL RACE Those fireworks meant that, for once, the men's 100 metres  was not the biggest race of the night  “ though it was still an excellent one as Justin Gatlin won it in 9.91 seconds, edging fellow Americans Noah Lyles (9.92) and Mike Rodgers (10.01).  It's all about putting together a good technical race, to use my experience,  said Gatlin, defying all the traditional rules of sprinting at the age of 37.  It feels great to beat these guys. This season is surreal, I can't believe I'm still winning here after more than 20 years. Noah is a great runner, so every time I race him, I'm excited.  American Kendra Harrison won an exciting 100m hurdles in a season's best 12.43 while Diamond Trophy holder Shaunae Miller-Uibo was a clear winner in a strong field in the 200m in 22.09. In a chaotic men's 400 metres there was a false start and Jonathan Jones of Barbados did not hear the recall. Jones ran the entire race on his own, while Colombian Anthony Zambrano ran 200 metres, with neither man able to take part in the restarted race a few minutes later. American Kahmari Montgomery, who made the false start, was allowed to start the race, which was won by Steven Gardiner, who also ran on for a while during the initial mess, in 44.51.  I covered almost 100m but I stopped when I saw everybody stop,  he said Gardiner of the Bahamas.  I came back and re-focused and went again.  Montgomery finished the race but was later disqualified. Reporting by Mitch Phillips, additional reporting by Gene Cherry, editing by Ken Ferris</t>
  </si>
  <si>
    <t>LONDON (Reuters) - Even for the two players vying for the title of GOAT (Greatest of All Time) it was perhaps greedy to expect them to produce a blockbuster to compare with their previous duel at Wimbledon. Tennis - Wimbledon - All England Lawn Tennis and Croquet Club, London, Britain - July 12, 2019  Switzerland's Roger Federer celebrates after winning his semi-final match against Spain's Rafael Nadal   REUTERS/Carl RecineThey are human after all. No one was complaining though as Swiss great Roger Federer produced a vintage display to beat old adversary Rafael Nadal 7-6(3) 1-6 6-3 6-4 and reach his 31st Grand Slam final and 12th at the All England Club he has claimed as his own backyard. Unlike the 2008 final, widely regarded as the greatest ever at Wimbledon, when claycourt king Nadal snapped Federer's five-year reign in a five-set epic ending in near darkness and a blaze of flashbulbs, Friday's match was less damaging to the  fingernails of those rooting for each man. The 40th chapter of their rivalry, the third-most prolific in the professional era, was compelling enough though. There was barely a cigarette paper between the two gladiators in a high-quality opening set crackling with tension. Then, at the climax to the match, Nadal, fighting as only he knows how, threatened to ambush Federer's quest for a record-equalling ninth Wimbledon singles title by saving four match points before Federer took his place in Sunday's showpiece. Federer, who will be 38 next month, is the oldest men's singles finalist since Ken Rosewall in 1974 and will now face old foe Novak Djokovic, the top seed and holder, seeking to avenge his losses to the Serb in the 2014 and 2015 finals. EFFERVESCENT SWISS The effervescent Swiss will need to reproduce the kind of all-out attacking tennis that allowed him to dominate Nadal, apart from a 36-minute second-set capitulation. Federer struck 51 winners as the Spaniard suffered a second successive Wimbledon semi-final defeat, having fallen fractionally short to Djokovic in a classic a year ago.  I'm exhausted. It was tough at the end,  20-time Grand Slam champion Federer, who beat Nadal for only the fourth time in their 14 clashes at majors, said after receiving a standing ovation from his adoring Centre Court fans.  Rafa played some unbelievable shots to stay in the match. The match was played at a very high level. It was a joy to play today. I hope I can push (Djokovic) to the brink and hopefully beat him but it's going to be very difficult.  I'm very excited to say the least.  The 33-year-old Nadal was understandably deflated. Having won his 12th French Open title last month, he had looked fired-up to win his third Wimbledon crown and first since 2010.  I had my chances but he played a little bit better than me,  said the third seed.  He played aggressive, he played a great match, well done. I think at the end of the match I started to play much better, no? But was late.  TWO GLADIATORS Half an hour after Djokovic had battled past Spaniard Roberto Bautista Agut, fans flocked back to their Centre Court seats and the giant screen on  ˜Henman Hill' to witness a duel that had been on the cards from the moment number two seed Federer and Nadal were placed in the same half of the draw. Only five points went against serve in the first seven games as the two gladiators settled into their groove. It took a tiebreak to separate them with Federer taking five points in a row to grab the first set  ” prompting Nadal to disappear for a bathroom break. The second was a complete contrast as Federer lost focus and Nadal, who has won 18 majors, levelled the match in 36 minutes. Federer's fans need not have fretted though. He won a close-quarters exchange to break for 3-1 in the third, then battled back from 15-40 in the next game, winning a ferocious 25-stroke rally on the way to consolidating his advantage. Two more service holds put him within a set of victory and the Swiss turned the screw in the fourth set as Nadal faded. The Spanish warrior was never going to slink away without a fight though. He clung on at 3-5, saving two match points, then had a break point as Federer served for the match. The ice cool Swiss fended that off, then unloaded everything in his arsenal at Nadal in two more match points, only to have  victory snatched away by two sublime winners off the indefatigable Spaniard's racket. A fifth match point arrived and this time Nadal swung a backhand over the baseline and Federer pumped his arms above his head to celebrate, with David Beckham echoing most people's thoughts as he mouthed  unbelievable  in the Royal Box. Reporting by Martyn Herman; Editing by Ken Ferris</t>
  </si>
  <si>
    <t xml:space="preserve">The man was arrested on Thursday night while on the run, the police officer said.Latehar, Jharkhand:  A 35-year-old man was arrested for allegedly beheading two tribal children at a village in Latehar district, the police said on Friday.The headless bodies of an 11-year-old boy and a 10-year-old girl were found buried under a pile of sand beside the accused's house in Semarhat village on Thursday.A police officer said, "It is not a case of human sacrifice or black magic as suspected by a section of the villagers."Deputy Inspector General of Police Vipul Shukla said the man is an accused and was out on bail when he allegedly committed this crime.He was arrested from Pachhkhedi Chowk on Thursday night while on the run, the police officer said, adding he has been admitted to Sadar Hospital he showed signs of mental illness."The accused used to run a shop in his house. When the girl arrived there on Wednesday night he tried to abuse her and the boy reached there by chance, he took them inside his house and beheaded them with an axe. The weapon has been recovered from him," DIG Shukla said.The head of the boy was found buried in a different spot near the house of the accused, but he is misguiding police about the location of the girl's head, he said, adding the accused had allegedly killed his brother-in-law and uncle in 2009 over some dispute and was on bail.The torsos of the two children were handed over to their families after post-mortem examination. They were later buried as per the custom of the community, police sources said. </t>
  </si>
  <si>
    <t>NEW YORK (Reuters) - Oil prices were little changed on Friday as U.S. Gulf of Mexico crude output dropped by more than half from disruptions caused by a tropical storm, but concerns over a global crude surplus in the months ahead limited gains. FILE PHOTO: The sun sets behind an oil pump outside Saint-Fiacre, near Paris, France March 28, 2019. REUTERS/Christian HartmannBrent crude LCOc1 futures settled at $66.72 a barrel, climbing 20 cents. U.S. West Texas Intermediate (WTI) crude CLc1 futures settled at $60.21 a barrel, up 1 cent. Brent has gained 4% this week while WTI posted a 4.7% rise. Both benchmarks fell last week. Tropical Storm Barry, which is expected to become a hurricane just before making landfall this weekend, boosted crude futures as oil companies in the Gulf of Mexico sliced production.  Nearly 59%, or 1.1 million barrels per day, of crude oil production in the U.S.-regulated areas of the Gulf of Mexico has been cut because of the storm, the U.S. Bureau of Safety and Environmental Enforcement (BSEE) said.   The crude oil market is being supported by the Gulf of Mexico production shut-in. ... It is going to look to see if Tropical Storm Barry becomes a major flooding event that impacts the refining sector in Louisiana and impacts gas and diesel,  said Andy Lipow, president of Lipow Oil Associates in Houston. The International Energy Agency (IEA) forecast surging U.S. oil output will outpace sluggish global demand and lead to a large inventory build around the world in the next nine months.  The IEA report is tempering any price rise that we might see from Tropical Storm Barry because the market continues to stumble under the weight of slowing economic growth,  Lipow said. The world energy watchdog's report came a day after the Organization of the Petroleum Exporting Countries predicted a crude glut next year despite an OPEC-led pact to restrain supplies. The weekly U.S. oil rig count, an indicator of future production, fell for the second straight week, General Electric Co's (GE.N) Baker Hughes energy services firm said. [RIG/U] Drillers cut four oil rigs in the week to July 12, reducing the total to 784, the lowest since February 2018. The market remained on edge as tensions intensified between Iran and the West. Tehran on Friday said Britain was playing a  dangerous game  after last week's seizure of an Iranian tanker on suspicion it was breaking European sanctions by taking oil to Syria.  Only time will tell whether this turns out to be a case of wishful thinking, but one thing is clear: geopolitical risks are here to stay,  said Stephen Brennock, analyst at PVM Oil Associates. Additional reporting by Borzorgmehr Sharafedin in LONDON, Jane Chung in SEOUL and Koustav Samanta in SINGAPORE; Editing by David Goodman, Marguerita Choy, David Gregorio and Jonathan Oatis</t>
  </si>
  <si>
    <t>PANAMA CITY (Reuters) - Panama will withdraw its flag from more vessels that violate sanctions and international legislation, the country's maritime authority told Reuters, following the removal of about 60 ships linked to Iran and Syria from the Panamanian registry in recent months. FILE PHOTO: A British Royal Navy patrol vessel guards the oil supertanker Grace 1, that's on suspicion of carrying Iranian crude oil to Syria, as it sits anchored in waters of the British overseas territory of Gibraltar, historically claimed by Spain, July 4, 2019. REUTERS/Jon Nazca/File PhotoAfter the re-imposition of sanctions on Iran by Washington in 2018, Panama's former president Juan Carlos Varela gave the green light to remove a fleet of 59 tankers from the country's registry, according to two sources close to the decision. Most of those vessels were owned by Iranian state-run companies but they also included ships linked to oil deliveries to Syria, the sources added. A separate supertanker, the Grace 1, made its way to Gibraltar in early July, where it was seized by British Royal Marines on suspicion of violating sanctions against Syria.  The vessel was fully loaded with crude suspected to be bound for Syria's Banyas refinery, Gibraltar authorities said. The vessel arrived in Gibraltar showing the Panama name at its hull, but the Panamanian government later clarified it had been removed from its registry on May 29.  Panama will maintain its flag withdrawal policy,  Rafael Cigarruista, general director of Merchant Marine from Panama's Maritime Authority, told Reuters in an emailed statement.  Our intention is to improve our fleet's percentage of compliance, not only regarding sanctions by international organizations, but also Panama's current legislation and maritime security rules,  he added. Cigarruista did not provide details on coming action or targeted fleets. The exact process leading up to the July detention of the Grace 1 remains unclear. Spain, which does not recognise Britain's sovereignty over Gibraltar, said it would study whether Britain's actions violated its territorial water claims.  Iran called on Britain on Friday to immediately release the Grace 1 and warned of reciprocal measures after three Iranian vessels on Thursday tried to block a British-owned vessel passing through the Strait of Hormuz. LARGEST SHIPPING FLEET As the United States seeks to increase pressure on Iran, Panama says it is trying to maintain its registry clean from sanctioned ships and companies involved in wrongdoing.  Under international law, every merchant ship must be registered with a country, known as its flag state, which has jurisdiction over the vessel and is responsible for safety inspections and checking the crew's working conditions. When a vessel loses its flag, it typically triggers lost of insurance and classification if it does not immediately finds another flag.      Panama has the largest shipping fleet in the world with almost 7,100 vessels registered, according to specialized firm Vessels Value.  The Central American country offers foreign vessel owners easy registration, the ability to employ foreign labour, and does not tax the income of the foreign owners. Even being the world's largest, the registry has seen a decrease in its number of vessels from over 8,000 in 2017. Liberia now has almost 3,800 registered ship, followed by Marshall Islands with 4,100, according to the Vessels Value data. Experts say an outdated and slow mechanism for registering vessels in Panama compared with other flag countries is the culprit of the falling number.  Panama, which this year announced it will improve the payment mechanism for its registry to speed up the process, is also withdrawing its flag more frequently since the U.S. administration started putting pressure on allied countries to help enforcing unilateral sanctions, the experts added.  It's very important for us as a flag country to preserve existing ties and grow closer to administrations that are members of the International Maritime Organization,  Cigarruista said, when asked if Panama is following U.S. guidance on sanction enforcement.  Reporting by Elida Moreno and Marianna Parraga; Editing by Daniel Flynn and Marguerita Choy</t>
  </si>
  <si>
    <t>WASHINGTON (Reuters) - The U.S. House of Representatives approved a $733-billion defence policy bill on Friday, defying President Donald Trump's veto threat by including provisions like a clampdown on funding for his planned wall on the border with Mexico. U.S. President Donald Trump listens to Attorney General Bill Barr as he and Barr announce his administration's effort to gain citizenship data during the 2020 census at an event in the Rose Garden of the White House in Washington, U.S., July 11, 2019. REUTERS/Carlos BarriaThe House passed its version of the 2020 National Defence Authorization Act, or NDAA, by a 220 to 197 vote, without a single Republican voting in favour of the bill and after some of the most liberal Democrats opposed it as they pushed for a reduction in defence spending. Republican opposition to the bill sets the stage for a stiff fight over its provisions later this year that could threaten Congress' record of passing the NDAA annually for nearly six decades. The version of the bill passed by the Democratic-controlled House has several provisions that angered Republican Trump, including providing $17 billion less for the military than he wanted and denying funds he wants to fulfil his campaign promise to build a wall on the border with Mexico. The House bill also includes an amendment that would bar Trump from attacking Iran without first obtaining Congress' approval. That amendment was considered key to winning enough support from the most liberal Democrats for the NDAA to pass the House.  That bipartisan amendment passed by 251-170 and prevents federal funds from being used for any military force in or against Iran without congressional authorization. Representative Ro Khanna of California said:  Although President Trump campaigned on ending costly wars oversees, his chosen advisors, one which includes the architect of the Iraq war, and actions to increase tensions with Iran, prove he is far from living up to that promise.   Because it is one the few pieces of major legislation Congress passes every year, the NDAA becomes a vehicle for a broad range of policy measures as well as setting everything from military pay levels to which ships or aircraft will be modernized, purchased or discontinued. The NDAA is still several steps from becoming law. In the months to come, lawmakers must come up with a compromise version between the one passed by the House and the one passed last month in the Senate, where Trump's fellow Republicans hold power. There are some key differences between the two bills. The Senate's provides $750 billion for the Pentagon and does not include several provisions designed to limit Trump's power to shift military funds for use in building the wall or to deploy troops to work on the border. The compromise bill must then be signed into law by Trump. The House bill also prohibits the U.S. military from deploying low-yield nuclear weapons. It also allows U.S. detainees at a military base in Guantanamo Bay to be moved to the United States, something Republicans have said represents a back-door effort to force the Administration to close the controversial detention facility. Editing by Bernadette Baum</t>
  </si>
  <si>
    <t>LONDON (Reuters) - Boris Johnson, frontrunner to be Britain's next prime minister, denied he was responsible for the resignation of the ambassador to Washington but admitted his comments had been a factor in the shock departure of one of the country's most senior diplomats.       Boris Johnson, a leadership candidate for Britain's Conservative Party, attends a hustings event in Cheltenham, Britain July 12, 2019. REUTERS/Peter NichollsThe former London mayor has been heavily criticised by lawmakers in his own party and the opposition for failing to defend Kim Darroch after Donald Trump attacked the envoy for leaked remarks describing the U.S. administration as inept.  Darroch resigned after days of scathing criticism from the U.S. president on Twitter. A diplomatic source told Reuters that the lack of support from Johnson during a televised debate with his rival for the premiership, foreign minister Jeremy Hunt, had also been a factor.  Johnson said Darroch had not watched the debate but had heard an inaccurate account of what was said. He said he had not defended the ambassador more because he did not think civil servants should be dragged into political disputes.   (Darroch) said that what somebody had relayed to him had certainly been a factor in his resignation,  he told BBC television in a testy interview.  I think unfortunately what I said on that TV debate was misrepresented to Kim.  Johnson pointedly refused to back Darroch during the  televised debate on Tuesday, leading to accusations from fellow Conservative Party lawmakers that he had thrown the ambassador  under the bus  in order to bolster his own ties with Trump.  At one point he also goaded Hunt, asking how long he would keep Darroch in place after vowing to retain him.  Asked in Friday's interview if he would be  as craven  a prime minister as he has been a candidate, Johnson said:  We have been very forthright with the United States of America and I will continue to be forthright.   BUMBLING PERSONA  Johnson and Hunt are locked in a battle to succeed Theresa May, who resigned as prime minister after failing three times to get parliamentary approval for a withdrawal deal for Britain's exit from the European Union. Whoever takes over will have the job not only of trying to steer Britain out of the EU by the next deadline, Oct. 31, but dealing with a raft of challenges from an unpredictable U.S. president to mounting tensions with Iran. Known for his often bumbling persona, which some find refreshing and others call clownish or a calculated political tactic, Johnson's career has been marked by a series of gaffes. But the former foreign secretary says he is the right person to set the country on a new course outside of the EU. Johnson has said the deal that May agreed with Brussels is now dead and that if he cannot renegotiate a new pact by the end of October, he will embark on a disorderly no-deal departure, the nightmare scenario for many business leaders and the dream of hardline supporters of Brexit who want a decisive split.  The EU has repeatedly said it will not renegotiate the deal.  Pressed on Friday as to why the EU would agree to change aspects of the deal, including the so-called Irish backstop, Johnson struggled to respond beyond saying there is a new mood among leaders on the continent to reach a deal. The backstop, an insurance policy to keep the border open between the British province and Ireland after Britain leaves the EU, has proven the most contentious element of divorce negotiations between London and the bloc.   What has changed now is that there is a different approach to the negotiations, a new optimism about what we can do, a new spirit of determination to come properly out of the EU and to get a fantastic deal,  Johnson said.      Why can't we rely on the common sense and goodwill of both parties to get this done?  Johnson also admitted that he did not know all the rules around one of his key ideas that Britain could negotiate a standstill agreement to prevent trade tariffs with the EU if it left with no deal. The new prime minister will be named on July 23 and take office the following day.  Reporting by Kate Holton and Andrew MacAskill; Editing by Stephen Addison and Frances Kerry</t>
  </si>
  <si>
    <t>FILE PHOTO: Britain's ambassador to the United States Kim Darroch listens as U.S. President Donald Trump and British Prime Minister Theresa May hold a joint news conference at the White House in Washington, U.S., January 27, 2017.  Picture taken January 27, 2017. REUTERS/Carlos Barria/File PhotoLONDON (Reuters) - British police on Friday said they had opened an investigation into a leak of confidential memos that led to the resignation of the British ambassador to Washington. Kim Darroch quit on Wednesday after Donald Trump called him  stupid  and  wacky  following the publication of the confidential memos by a newspaper. In them, Darroch called Trump's administration inept. London's Metropolitan Police said its counter-terrorism command, which takes national responsibility for investigating allegations of criminal breaches of the Official Secrets Act, was leading the investigation.  Given the widely reported consequences of that leak I am satisfied that there has been damage caused to UK international relations, and there would be clear public interest in bringing the person or people responsible to justice,  Met Assistant Commissioner Neil Basu said in a statement.  I would say to the person or people who did this, the impact of what you have done is obvious. However, you are now also responsible for diverting busy detectives from undertaking their core mission. You can stop this now. Turn yourself in at the earliest opportunity, explain yourself and face the consequences.  Basu added a warning to journalists and publishers that they could be in breach of the law if they published further details from the memos.  The publication of leaked communications, knowing the damage they have caused or are likely to cause, may also be a criminal matter,  he said.  I would advise all owners, editors and publishers of social and mainstream media not to publish leaked government documents that may already be in their possession, or which may be offered to them, and to turn them over to the police or give them back to their rightful owner, Her Majesty's Government.  Reporting By Andrew MacAskill; Editing by Kevin Liffey</t>
  </si>
  <si>
    <t>Roger Federer reached his 12th Wimbledon final on Friday, defeating old rival Rafael Nadal, 11 years after the Spaniard triumphed in their epic 2008 title showdown at the All England Club, a match widely regarded as the greatest ever played.The 37-year-old eight-time champion won 7-6 (7/3), 1-6, 6-3, 6-4 in the pair's 40th career meeting to move into his 31st Grand Slam final where he will face defending champion Novak Djokovic.Top seed and four-time winner Djokovic reached his sixth Wimbledon final, and 25th at the majors, with a nervy 6-2, 4-6, 6-3, 6-2 triumph over Spain's 23rd seed Roberto Bautista Agut.Federer is the third oldest man ever to play in a Grand Slam final after 39-year-old Ken Rosewall featured in the 1974 Wimbledon and US Open finals.Wimbledon 2019 Semi-final, Roger Federer vs Rafael Nadal: As It HappenedHowever, he will have his work cut out on Sunday if he is to secure a 21st major title as he trails 15-time Slam winner Djokovic 25-22 in career meetings.Friday's semi-final was never likely to match the knife-edge theatrics of the 2008 final although Federer needed five match points to secure victory.Federer will not mind with his win coming just a month after Nadal handed him his worst loss at a Slam in 11 years in the Roland Garros semi-finals.In a tight 51-minute opener, Nadal managed to save the only break point in the eighth game before surrendering the advantage of an early mini-break in the tie-breaker which Federer claimed thanks to five points in a row.The Spaniard finally carved out the first break of the semi-final in the fourth game of the second set, backing it up with a hold for 4-1.Nadal then broke again for 5-1 as Federer suffered a sudden and severe power outage with the two-time champion comfortable levelling the contest.Federer, the oldest semi-finalist in a Grand Slam semi-final since Jimmy Connors at the 1991 US Open, broke Nadal for the first time in the fourth game of the third set. He then fought off three break points for a key 4-1 lead, coming out on top in a 23-shot rally and then a 25-stroke exchange.There was no respite for Nadal, an 18-time Slam winner, who slipped a break down at 2-1 in the fourth.Nadal saved two match points in the ninth game and two more in the 10th but a loose return sealed his fate. Federer finished with 14 aces and 51 winners.Djokovic in sixth finalDjokovic, meanwhile, will be looking to add another Wimbledon title to the Australian and US Open crowns he already holds. This has been a remarkable tournament for me and to be in another final is a dream come true,  said the top seed. I had to dig deep, Roberto was playing his first semi-final at a Grand Slam and he was not really overwhelmed. It was a really close opening four to five games of the third set that could have gone either way  “ thankfully it went mine. Djokovic swept through the first set with breaks in the second and eighth games.It seemed certain that Djokovic was going to spend a lot less time on court in this semi-final compared to 12 months ago when he needed five sets and five hours and 15 minutes to beat Nadal.However, Bautista Agut, who had already defeated the Serb twice this year, eventually settled and broke for 2-1 in the second set.Djokovic fought off two break points, via a 23-shot rally, in the fifth game. But the 31-year-old Bautista Agut held his nerve to eventually level the semi-final at 6-4 off a fortuitous net cord.Djokovic, increasingly irritated by a restless crowd, broke for 4-2 in the third set and held for 5-2 off the back of a lung-busting 45-shot rally. The set was secured, ironically off another net cord which fell this time in the Serb's favour.Bautista Agut, who had planned to be in Ibiza this week for his stag party, fought off break points in the opening game of the fourth set. But Djokovic was relentless and tightened his grip, breaking twice for a 4-1 lead, and eventually claimed victory on a fifth match point.</t>
  </si>
  <si>
    <t>Formula One F1 - British Grand Prix - Silverstone Circuit, Silverstone, Britain - July 12, 2019   Haas' Romain Grosjean during practice   REUTERS/John SibleySILVERSTONE, England (Reuters) - Haas driver Romain Grosjean made light of an embarrassing pitlane spin at the British Grand Prix on Friday, saying he and the U.S.-owned team had laughed it off. The Frenchman smashed his car's rear wing when he lost control and spun backwards into the barriers while exiting the pits in the day's first practice session, leaving debris on track.  Cold tyres, and when I removed the pitlane limiter, the car spun,  he told reporters.  It was a bit of an awkward moment, let's say.  We laughed about it, I think that's what you should do,   added Grosjean. Haas are ninth of 10 teams after nine races and have also been in the headlines after mixed messages sent by their title sponsor Rich Energy over the continuation of their deal.  Reporting by Alan Baldwin, editing by Christian Radnedge</t>
  </si>
  <si>
    <t xml:space="preserve">No official announcement about PM Modi's trip has been made yet. (Reuters File Photo)Washington:  Prime Minister Narendra Modi is expected to visit the US in September for the upcoming UN general assembly meeting and is likely to address Indian-Americans in Houston during his trip, community leaders said Friday.Chicago and Houston are the two American cities in contention for the Prime Minister's venue to address the diaspora when he is likely to travel to the US later this year to attend the United Nations' Annual General Assembly in New York.No official announcement about the trip has been made yet.According to informed community sources, the Prime Minister is likely to travel to New York from Houston to address a special meeting of the UN on climate change on September 23.Community leaders said that the dates for the Prime Minister's address is not final yet, but they have been asked to make preparations for a potential address of PM Modi in Houston on September 22.Houston is the energy capital of the world. Energy security is a priority area for the Prime Minister.This would be PM Modi's third major address to the Indian-American community after he became the Prime Minister in 2014. The previous two being at the Madison Square Garden in New York in 2014 and Silicon Valley in 2016. Both the events were attended by more than 20,000 people.While the planning for proposed the Houston event is yet to kick off, community leaders are looking at multipurpose NRG Stadium, which has a seating capacity of 70,000 people.Houston has one of the largest concentrations of the Indian American community in the US. The Texas Governor and Mayor of Houston had visited India last year.Former Texas Governor Rick Perry, who is now the Energy Secretary, has a close affinity with India and Indian Americans. </t>
  </si>
  <si>
    <t>NEW YORK (Reuters) - It was the moan heard around the world. FILE PHOTO: Cast members Billy Crystal and Meg Ryan pose as they arrive for the 30th anniversary screening of comedy movie "When Harry Met Sally" in Hollywood, California, U.S. April 11, 2019. REUTERS/Mario Anzuoni/File PhotoIn the 1989 movie  When Harry Met Sally,  actor Meg Ryan's loud rendition of a woman faking an orgasm while seated at a New York deli stands as one of the most memorable moments in film history.  Katz's, the deli where the scene took place, ran a contest on Friday to mark the 30th anniversary of the movie's release, inviting anyone who wants to  have what she's having  to sit at the same table in the Lower East Side landmark and imitate Ryan's famously feigned frenzy.  Popular with New Yorkers since it opened in 1888, the family-run business specializing in enormous corned beef and pastrami sandwiches became an international tourist spot after the film. Competitors in Katz's contest, whatever their gender identity, will have to record their performances, post the videos online, and wait for a panel of social media influencers to pick a winner who will be announced next week, the deli said. Among the contenders on Friday was Shauna Mogan, 31, a high school teacher from Fort Lauderdale, Florida, who nibbled a pickle and moaned in a mounting crescendo that culminated in screams and drew applause from the crowded restaurant.  Mogan, who in the midst of her performance knocked a baseball cap off her friend, Zack Yarborough, 33, said the experience was particularly satisfying because Katz's looks the same as it did in the movie 30 years ago.  It's such a classic scene - and in a place that still exists!  said Mogan, who said it wasn't her first fake orgasm, just the first in public. Unfortunately, the contest excludes the scene's most famous line, when another deli customer, a middle-aged woman who watches Ryan's table-pounding performance in awe, tells a waiter:  I'll have what she's having.   The line, delivered by director Rob Reiner's late mother Estelle Reiner, ranks No.33 in the American Film Institute's list of all-time top 100 movie quotations. (The No.1 line was Rhett Butler's immortal line from  Gone With The Wind :  Frankly, my dear, I don't give a damn. ) The appeal of Ryan's performance is the way her character humbles her over-confident companion Harry, played by Billy Crystal, who insists women had never faked orgasms with him.  It's just that all men are sure it never happened to them and most women at one time or another have done it, so you do the math,  Ryan's character says.  When Harry insists he surely would have been able to tell the difference, she begins fake moaning, building to loud cries of feigned ecstasy.   Meg Ryan was so convincing - like an ego-busting butcher,  Ben Mankiewicz, a host on the Turner Classic Movies television channel, told Reuters in an email.  Men everywhere stopped kidding themselves after experiencing that scene.  Editing by Bernadette Baum</t>
  </si>
  <si>
    <t>CHICAGO (Reuters) - Singer R. Kelly, already charged with sexual assault in Illinois, was indicted in federal courts in New York and Chicago on Friday with transporting women and girls across state lines for sex, forcibly keeping them under his control and buying their silence. In indictments unsealed in Brooklyn and Chicago, federal prosecutors said Kelly, 52, ran a racketeering and human trafficking scheme that required the women and girls to be obedient, call him  Daddy  and ask permission to eat or use the bathroom.  The purposes of the enterprise were to promote R. Kelly's music and the R. Kelly brand and to recruit women and girls to engage in illegal sexual activity with Kelly,  prosecutors said in the Brooklyn indictment. Kelly, who was free on bond in the Illinois state case, was taken into custody again by New York City police detectives and federal agents on Thursday evening as he walked his dog in Chicago his lawyer, Steve Greenberg, said. The R&amp;B singer made a brief court appearance in U.S. District Court in Chicago on Friday and was ordered back on Monday for further proceedings. Kelly, who was handcuffed and wearing orange jail garb, spoke only to reply  yes, your honour  to the magistrate judge. Brooklyn prosecutors urged in a court filing that Kelly be held without bond on the federal charges while they seek to have him sent to New York for a hearing that has yet to be scheduled.  Greenberg said in a statement posted to Twitter that the federal charges mostly stem from conduct that is  decades  old  and already part of the state case or previous allegations that Kelly had been acquitted of.   He and his lawyers look forward to his day in court, to the truth coming out and to his vindication from what has been an unprecedented assault by others for their own personal gain,  he said. KIDNAPPING, PORNOGRAPHY CHARGES The five-count Brooklyn racketeering indictment includes multiple allegations going back to 1999, including sexual exploitation of a child, kidnapping and forced labour. Under the alleged scheme, Kelly and his entourage would invite women and girls backstage after concerts, isolate them from friends and family, and make them dependent on him for their financial well-being. Chicago prosecutors charged in their 13-count indictment that Kelly had sexual contact with five minors, recorded videos of some of them and paid them off to buy their silence.  Prosecutors said Kelly paid an unidentified individual $170,000 to cancel a news conference in which that person planned to announce he had tapes of Kelly engaging in sexual activity with minors. Kelly  used physical abuse, violence, threats of violence, blackmail and other controlling behaviours against victims so that Kelly could maintain control over them, prevent them from providing evidence to law enforcement, and persuade them to continue to abide by prior false statements,  the indictment said. The Chicago indictment also charges two of Kelly's former employees, Derrel McDavid, 58, and Milton  June  Brown, 53 with obstructing the investigation. Kelly, McDavid and Brown are also accused of conspiring to receive child pornography mailed across state lines. McDavid, who surrendered voluntarily to authorities, appeared briefly at a hearing in U.S. District Court in Chicago on Friday. Last month, Kelly pleaded not guilty to 11 new state felony counts of sexual assault and abuse at a Cook County, Illinois, court hearing, after prosecutors expanded an indictment against him. Grammy-winning R&amp;B singer R. Kelly arrives for a child support hearing at a Cook County courthouse in Chicago, Illinois, U.S. March 6, 2019. REUTERS/Kamil Krzaczynski/FilesHe has denied abuse accusations for decades. The Cook County charges involve alleged abuse of a victim between the ages of 13 and 16 that prosecutors said took place between May 2009 and January 2010. In February, Kelly pleaded not guilty to charges that he sexually assaulted three teenage girls and a fourth woman. The Grammy-Award winning singer, known for such hits as  I Believe I Can Fly  and  Bump N' Grind,  spent a weekend in jail on the sex charges before being released on $100,000 bail on Feb. 25. Additional reporting by Brendan Pierson in New York; Writing by Peter Szekely and Dan Whitcomb; Editing by Bernadette Baum and Jonathan Oatis</t>
  </si>
  <si>
    <t>NEW ORLEANS/WASHINGTON (Reuters) - Tropical Storm Barry, which is expected to flood New Orleans and  threaten lives along the Mississippi River, is being fueled by warmth in the Gulf of Mexico that was likely exacerbated by climate change, scientists said on Friday. A view of the Mississippi River as Tropical Storm Barry approaches land in New Orleans, Louisiana, U.S. July 12, 2019.  REUTERS/Jonathan BachmanWhile no single storm can be linked directly to climate change, the trend of warming air and seas around the globe has caused conditions that scientists say will, on average, make storms stronger and rainier.   The real increased threat from a warming climate is an atmosphere that's capable of producing higher intensity precipitation events,  said Jill Trepanier, an expert in extreme climatic and weather events at Louisiana State University. She said warmer air in the Gulf of Mexico will likely add fuel to the storm, while warmer ocean temperatures there will fill it with vast amounts of evaporated water that can lead to dangerous flooding.  Louisiana officials have warned residents that Barry, expected to make landfall on Saturday, could inundate areas along the lower Mississippi with up to 20 inches (51 cm) of rain.  The lower Mississippi has already been running at flood stage for months after the so-called  bomb cyclone  and other storms starting in March that dumped huge volumes of rain on Nebraska, Iowa and Missouri - which flowed down the Mississippi and could further feed moisture to Barry, scientists said..   The water over land actually helps the storm,  Kevin Trenberth, a senior scientist at the U.S. National Center for Atmospheric Research, a federally funded office, said about the double-whammy.   Residents were ordered to evacuate some nearby areas, but New Orleans Mayor LaToya Cantrell said no evacuations were ordered from the city. Cantrell, a Democrat, said at a news conference she believes climate change is making storms worse.  It's real. We're seeing it through the country and the world.  The city is particularly vulnerable to storms because it is  below sea level, protected by levees and pumping systems that remove rainwater, which cannot drain naturally,  the Environmental Protection Agency said in 2016 on its website, an entry moved to a web archive by the Trump administration. Not all storms will be wetter as a result of climate change, but on average more of them will here, scientists said. In a recent record wet storm, Hurricane Harvey flooded the Houston area in 2017, killing 68 people and causing an estimated $125 billion in property damage. In 2005, Hurricane Katrina slammed the New Orleans region and killed 1,500 people with high winds and levee-bursting floods.  We might have four or five times as much warming over the coming century as the last, so these kinds of weather events are likely to get much, much worse,  said Andrew Dessler, a climate scientist and professor of atmospheric sciences at Texas A&amp;M University. Development in the New Orleans region, a major oil hub, has  made the area more vulnerable to storms, with the removal of wetlands which help protect coasts. Trepanier said the city has made some advances to protect against storm surge, but when storms meet river flooding it makes for a  more combined and complicated risk.   TOXIC SITES AT RISK President Donald Trump, a Republican, has cast doubt on mainstream climate change science and announced his intention to withdraw the United States from the 2015 Paris agreement, an international accord to fight climate change, saying it burdens the country with costs. He boasted about his administration's environmental record at a speech at the White House this week, but did not mention climate change, and he has rolled back Obama-era regulations targeting carbon emissions. The EPA, which is in change of toxic waste sites and was forced to address flooded sites that released dangerous chemicals into waters during Hurricane Harvey, did not immediately respond to a request for comment about Barry.   Green group Environment America said there were more than 100 Superfund environmental cleanup sites and 17 oil refineries in the path of the storm.   Reporting by Timothy Gardner; additional reporting by Valerie Volcovici in Washington and Nichola Groom in Los Angeles; editing by Richard Valdmanis and Jonathan Oatis</t>
  </si>
  <si>
    <t>WASHINGTON (Reuters) - Two U.S. House committees will delay former Special Counsel Robert Mueller's planned July 17 testimony for one week to allow lawmakers to question him for a longer period of time, the committees said on Friday. U.S. Special Counsel Robert Mueller departs after delivering a statement on his investigation into Russian interference in the 2016 U.S. presidential election at the Justice Department in Washington, U.S., May 29, 2019. REUTERS/Jim Bourg/FilesMueller, who oversaw the federal investigation into alleged Russian interference in the 2016 U.S. presidential election, is now scheduled to testify on July 24 before the House Judiciary and Intelligence committees, the panels' chairmen said in a statement. Under the new agreement, Mueller will appear before the Judiciary Committee for three hours. Following that testimony, Mueller will then appear before the Intelligence Committee.  All members - Democrats and Republicans - of both committees will have a meaningful opportunity to question the Special Counsel in public, and the American people will finally have an opportunity to hear directly from Mr. Mueller about what his investigation uncovered,  said Judiciary Chairman Jerrold Nadler and Intelligence Chairman Adam Schiff. Lawmakers had made conflicting statements about the hearing earlier on Friday. Several predicted a delay, but some said a final agreement was not yet in hand. The uncertainty was an unwelcome distraction for Democrats, who have billed Mueller's testimony as a potential watershed moment that could focus attention on segments of his 448-page report that raise questions about Republican President Donald Trump's efforts to impede the federal investigation. The committees have not officially announced any format.  Lawmakers began to consider a delay when Judiciary Committee members saw that many of the panel's less senior lawmakers would not get time to ask questions.   Everyone on the committee wants an opportunity to examine Mr. Mueller,  said Representative David Cicilline, a senior House Judiciary Democrat.  We have been arguing for as much time as we can get. Obviously, we want to make sure that there's a full hearing.     Republican protests about the arrangements boiled over earlier this week, when Republicans accused Schiff of upstaging the Judiciary Committee, despite its primary jurisdiction over special counsel investigations. Schiff's Intelligence Committee has 22 members, about equal to the number of Judiciary members who were initially expected to question Mueller. Judiciary has 41 members.  The top Republican on the Judiciary Committee, Representative Doug Collins, said he applauded the announcement of a longer hearing.  In April, Mueller submitted the findings of his nearly two-year investigation to the Justice Department. Mueller's investigation did not find evidence of collusion between Russia and the Trump 2016 presidential campaign. It made no final recommendation on whether there was obstruction of justice by Trump. The Judiciary Committee also sought to interview former Mueller aides Aaron Zebley and James Quarles behind closed doors on Wednesday. But Representative Steve Cohen, a Democrat, told reporters the two men would not appear after the Justice Department directed them not to testify. Reporting by David Morgan and Richard Cowan; Additional reporting by Eric Beech and Makini Brice; editing by Jonathan Oatis, Bill Trott and Sonya Hepinstall</t>
  </si>
  <si>
    <t>WASHINGTON (Reuters) - The attorney general for the District of Columbia issued subpoenas on Friday to the National Rifle Association and its charitable foundation seeking financial records in an investigation into their nonprofit status. District of Columbia Attorney General Karl Racine said in a statement his office  has issued subpoenas to the National Rifle Association of America (NRA) and the NRA Foundation, Inc, as part of an investigation into whether these entities violated the District's Nonprofit Act.  The announcement, first reported by the Washington Post, follows similar action in April by New York State Attorney General Letitia James, who sought documents in a probe that the New York Times said involved the powerful gun lobby group's tax-exempt status. William Brewer, an attorney for the NRA, said the group  will cooperate with any appropriate inquiry into its finances.   The NRA has full confidence in its accounting practices and commitment to good governance,  Brewer said in an emailed statement on Friday. With more than 5 million members, the NRA is, by far, the most powerful and well-connected gun lobby in the United States. It has worked closely with legislators to protect firearms manufacturers from liability for gun violence and pushed a ban on U.S. health officials promoting gun control.  We are seeking documents from these two nonprofits detailing, among other things, their financial records, payments to vendors, and payments to officers and directors,  Racine said. Racine's office has the power to bring court actions to dissolve or place in receivership a nonprofit corporation that misuses funds or acts contrary to its nonprofit purposes. Editing by Bernadette Baum and David Gregorio</t>
  </si>
  <si>
    <t>LONDON (Reuters) - Top seed and defending champion Novak Djokovic held off a spirited challenge from Spanish outsider Roberto Bautista Agut on Friday to triumph in four sets and advance to a mouthwatering Wimbledon final against Roger Federer. Tennis - Wimbledon - All England Lawn Tennis and Croquet Club, London, Britain - July 12, 2019  Serbia's Novak Djokovic celebrates after winning his semi-final match against Spain's Roberto Bautista Agut  REUTERS/Andrew CouldridgeRemarkably the Serb's 6-2 4-6 6-3 6-2 success was the 12th victory in his last 13 Grand Slam semi-finals and he is now one win away from his fifth title at Wimbledon and 16th Grand Slam singles crown as he resumes his great rivalry with the Swiss. Friday's match turned on an amazing 45-shot rally in the seventh game of the third set, which Djokovic won to hold serve and stay a break up  “ and from then on he took total control as the Spaniard, who had looked calm and confident in his first Grand Slam semi-final, was eventually brushed aside.  I had to dig deep. It's the semi-finals and Roberto was not overwhelmed - he's a very under-rated player,  Djokovic, 32, said.  He played really well. He was managing his nerves in the first set but later on he established himself and started to play better. I got a bit tight. It was a close opening four or five games of the third set - that's where the match could have gone a different way.  Bautista Agut flashed a brilliant return past Djokovic from the first serve of the match but he barely threatened for the rest of the set as his high-risk approach produced too many errors and a provided a straightforward set win for the favourite. The second was a different story as Bautista Agut dialled back a little and found that he was able to out-duel the master. Djokovic was making uncharacteristic errors on seemingly simple shots and was frequently left staring skywards, questioning himself and taking issue with the crowd. Bautista Agut snatched a break in the third game and served superbly to back it up, dropping only four points in five successful service games to level the match. REAL MATCH The Centre Court crowd realised they had a real match on their hands and they were treated to a superb third set. It, and probably the match, hinged on the seventh game as Djokovic, a break to the good, served at 30-40. The players then smashed out their 45-shot rally, much of it a mesmerizing exchange of identical crosscourt backhands that had the crowd gasping before Djokovic blinked first to switch the angle of attack and take the point with a devastating winner. It was the longest rally officially seen at Wimbledon since records began in 2005 and Djokovic duly served out and stayed on top to take the set. The champion then took command in the fourth set, cutting out the loose groundstrokes and picking up points with adventurous serve-and-volley attacks and after breaking for a 2-1 lead he never looked back.  Obviously winning that game was crucial for me,  Djokovic said of the marathon rally game.  It gave me more confidence and relief so I could swing more freely in the next games.  Bautista Agut had no answers but can be pleased with his efforts in what is turning out to be the best year of his career, having never previously reached even a quarter-final at a Grand Slam. The 31-year-old can now join his friends on a belated stag break. They arrived in London to watch Friday's game after his planned Ibiza trip was cancelled following his unexpected progress to the last four. Djokovic, however, has got more business to attend to as he prepares to face 37-year-old eight-times Wimbledon champion and number two seed Federer in Sunday's showpiece.  Regardless of the history and many finals I've played, playing a final at Wimbledon is something different so I'll definitely enjoy that experience,  he said. Reporting by Mitch Phillips, editing by Ken Ferris</t>
  </si>
  <si>
    <t>SILVERSTONE, England (Reuters) - Formula One is considering bringing back in-race refuelling as part of rule changes from 2021 and Jean Todt, the president of the governing FIA, said on Friday he would be in favour. FIA President Jean Todt attends news conference in St. Petersburg, Russia December 7, 2018. REUTERS/Anton VaganovRefuelling was banned in 2010 for cost and safety reasons and attempts to reintroduce it since then, to make the cars lighter and faster as well as give teams more strategy options, have failed.  Cars are probably becoming a bit too heavy,  Todt told  reporters at the British Grand Prix.  That is something we discussed.  I am pushing for analysing what it would mean if we reintroduced refuelling,  added the Frenchman.  Because if you reintroduce refuelling then you will have lighter cars at the start of the race and you can have smaller cars.  Mercedes's five-times world champion Lewis Hamilton, who recently attended a meeting of Formula One stakeholders to discuss rule changes, has often complained of the cars being too big and heavy. Drivers also dislike having to ease off the throttle to save fuel rather than being able to go flat out.  Refuelling has in the past required heavy rigs and extra pit crew to operate them, with associated costs of flying the equipment around the world. There are also safety considerations, with pit lane flare-ups a danger.   Teams voted on the matter in 2015, with a proposed reintroduction from 2017, but decided collectively it would not be a good move.   Sometimes I hear that it will be more expensive and honestly it makes me smile,  said Todt.  When I see the size of the (team) motorhomes, I don't think that it's really the price which will be a killer.  Teams use lavish  ˜motorhomes', some of them glass fronted  palaces that run to three tiers and are a long way from the original mobile homes, as their paddock headquarters and to wine and dine VIP guests. When questioned further, Todt said his personal feeling was that  we should go for refuelling .  But then I'm happy to have a very good investigation, with a plus and minus which we will do,  he added. In other comments, the former Ferrari team boss said he did not feel Formula One needed any drastic reinvention for the future. He said that while track testing had been cut back, there was now too much carried out back at the factories on simulators.  Day and night people are putting gear-boxes and engines on simulator facilities. Then you have 40, 50, 60 people in the factory analysing... I think it's not something we need,  he added. Regarding a possible expansion of the calendar beyond 21 races, the Frenchman said it was  not so much a question of what is a good number but good venues.  He welcomes a new five-year deal for Silverstone as a  triumph of common sense and said he was  not so worried  about the Italian Grand Prix at Monza, another historic venue, for similar reasons. Reporting by Alan Baldwin, editing by Christian Radnedge</t>
  </si>
  <si>
    <t>WASHINGTON (Reuters) - U.S. Labor Secretary Alexander Acosta resigned on Friday amid fresh scrutiny of his handling of the sex abuse case against financier Jeffrey Epstein, becoming President Donald Trump's latest adviser to leave the administration in controversy. Acosta, joining Trump at the White House before the president left for a trip to Wisconsin, said he did not want to be a distraction to the administration's work because of his leadership of the Epstein case more than a decade ago.  As I look forward, I do not think it is right and fair for this administration's Labor Department to have Epstein as a focus rather than the incredible economy we have today,  Acosta said. Trump, who has fired numerous cabinet and other administration officials during his 2 1/2 years in the White House, said it was Acosta's idea to step down.  Alex called me this morning and wanted to see me,  Trump told reporters.  I just want to let you know this is him, not me.  Acosta's resignation is effective in seven days. Trump named Deputy Labor Secretary Patrick Pizzella as the acting secretary of Labor. Acosta has served in Trump's cabinet since April 2017 and from 2005 through 2009 was the U.S. attorney for the Southern District of Florida. It was there that he handled Epstein's first case involving sex with girls, which resulted in a punishment that critics say was far too lenient.  Mr. Acosta now joins the sprawling parade of President Trump's chosen advisors who have left the administration under clouds of scandal and corruption, leaving rudderless and discouraged agencies in their wake. Taxpayers deserve better,  Democratic U.S. Senator Sheldon Whitehouse said in a statement. Epstein, a billionaire hedge fund manager, pleaded not guilty to new federal charges in New York this week. Epstein had a social circle that over the years has included Trump, former President Bill Clinton and Britain's Prince Andrew. Nancy Pelosi, the Democratic speaker of the House of Representatives, and Democratic Senate Majority Leader Chuck Schumer had called on Tuesday for Acosta to resign. DEFENDING HIS CASE Acosta responded to the criticism on Tuesday with tweets saying Epstein's crimes were  horrific  and that he was glad prosecutors were moving forward based on new evidence and testimony that could  more fully bring him to justice.  On Wednesday Acosta held a news conference to defend his handling of the deal, which allowed Epstein to plead guilty to a state charge and not face federal prosecution. Acosta said Epstein would have had an even lighter sentence if not for the deal. Acosta would not say if he would make the same decision regarding Epstein now, considering the power of the #MeToo movement that led to the downfall of several powerful men publicly accused of sex crimes by women.      U.S. prosecutors in New York on Monday accused Epstein, 66, of sex trafficking, luring dozens of girls, some as young as 14, to his luxury homes and coercing them into sex acts. Democratic U.S. Representative Elijah Cummings, chair of the House Oversight and Reform Committee who has called on Acosta to testify on the Epstein matter, said in a statement:  Secretary Acosta's role in approving the extremely favorable deal for Jeffrey Epstein raises significant concerns about his failure to respect the rights of the victims, many of whom were children when they were assaulted.  The federal prosecutors in New York said they were not bound by the deal arranged by Acosta, which allowed Epstein to plead to a lesser offense and serve 13 months in jail with leave during the day while registering as a sex offender.  In February, a federal judge in West Palm Beach, Florida, ruled that the 2007 agreement violated the victims' rights. Epstein's case and Acosta's role in the plea deal had come under scrutiny earlier this year after an investigation by the Miami Herald. U.S. President Donald Trump announces the resignation of Labor Secretary Alex Acosta (R) before departing for travel to Milwaukee, Wisconsin from the South Lawn of the White House in Washington, U.S., July 12, 2019. REUTERS/Kevin LamarqueThe Epstein case came up during Acosta's Senate confirmation hearing but the Republican-majority Senate approved him in a 60-38 vote.  He is the latest top Trump administration official to depart under a cloud. The heads of the Interior, Justice, State and Health departments have also either been fired or resigned, among other top staff during Trump tenure so far. Acosta, the son of Cuban refugees and the first Hispanic member of Trump's Cabinet, previously served on the National Labor Relations Board and in the U.S. Department of Justice under Republican President George W. Bush. Reporting by Nandiat Bose; additional reporting by Susan Heavey; Writing by David Alexander and Jeff Mason; Editing by Bill Trott</t>
  </si>
  <si>
    <t>ALGIERS (Reuters) - A man sought unsuccessfully to set himself on fire on Friday as tens of thousands of Algerians rallied to push for reforms and the departure of the ruling elite. For the 21st consecutive Friday, crowds gathered, now demanding more rapid change after they brought about the end of Abdelaziz Bouteflika's two-decade rule in April. Protesters marched with banners reading:  Our protest movement will continue ,  We want democracy and freedom  and  Thieves, you have looted the country . One man in Algiers took a match to his clothes, but other demonstrators intervened, dousing him with water, a Reuters photographer saw.  The protests in Algiers and other cities went ahead even though an opposition figure was elected chairman of parliament this week for the first time in Algeria's history. The election on Wednesday of Slimane Chenine - who usually takes part in the Friday protests - as head of the National Assembly was widely seen as an attempt by authorities to appease the street demonstrations.  But there were protests in cities including Oran, Constatine and Tizi Ouzou. The army, the main player in Algeria's politics after the departure of Bouteflika, has vowed to help the judiciary prosecute people suspected of involvement in corruption cases. As a result, several prominent businessmen and former senior officials, including ex-prime ministers Ahmed Ouyahia and Abdelmalek Sellal, have been placed in custody after being questioned by judges for suspected misuse of public funds. Algeria's army chief of staff Lieutenant General Ahmed Gaed Salah has said a presidential election is the only way out of the crisis. Authorities postponed a vote previously planned for July 4, citing a lack of candidates.  No new date has been set. Protesters now seek the resignation of interim president Abdelkader Bensalah and Prime Minister Noureddine Bedoui, who are seen by demonstrators as close to the old guard.  We want to uproot Bouteflika's system,  said 33-year-old state employee Mohamed Mendis, marching in Algiers with his wife.  His symbols must go.  Algeria is an important gas supplier for Europe and a U.S. partner in the fight against militants in the region. Reporting by Hamid Ould Ahmed and Ramzi Boudina; Editing by Andrew Cawthorne</t>
  </si>
  <si>
    <t>CAIRO (Reuters) - More migrants have been moved to a detention centre in Libya's capital where an air strike killed more than 50 last week, despite a risk it could be hit again which led to survivors being evacuated, Medecins Sans Frontieres (MSF) said on Friday. Around 95 migrants were moved to the Tajoura centre in Tripoli on Thursday, some rounded up in the local community and others transferred from another detention centre in the city, the aid group said. Earlier in the week migrants left at the centre after the July 3 bombing  ” some of whom were sleeping in the open for fear of another strike  ” were either released or evacuated, following appeals from the United Nations. An official at the Tajoura centre who asked not to be named said that following the evacuations,  we have resumed work and started receiving more (migrants) . He declined to give more details.        The centre was hit as forces loyal to eastern-based commander Khalifa Haftar intensified their efforts to wrest control of Tripoli from forces aligned with the internationally recognised government, which is based in the capital.  The fighting is the latest escalation in a conflict that developed after former leader Muammar Gaddafi was toppled in a NATO-backed uprising in 2011.  People smugglers exploited the turmoil to send hundreds of thousands of migrants on dangerous journeys across the central Mediterranean, though the number of crossings dropped sharply from 2017 amid an EU-backed push to block departures.  Haftar's Libyan National Army (LNA) launched an offensive on Tripoli in early April, which soon stalled. The fighting has left more than 1,000 dead, including more than 100 civilians, according to the World Health Organization.  Migrant detention centres are nominally under the government but often controlled by armed groups. Aid workers and rights groups say abuse including beating and forced labour is rife, and have long appealed for their closure.  But the centres have continued to operate, repeatedly caught in the crossfire of fighting whilst receiving new arrivals from boats intercepted by Libya's EU-backed coastguard. The Tajoura centre, which is next to a miliary camp, was also hit by a projectile in May.  The United Nations said last week it had information that guards had shot at migrants at Tajoura as they tried to flee the air strike. The interior ministry in Tripoli denied the report. This week, 419 migrants, including around 90 who had just been intercepted at sea, left the Tajoura centre for a facility run by the U.N. refugee agency. It tries to evacuate refugees and asylum seekers from Libya, though the process is slow. Sam Turner, MSF's Libya head of mission, said it was an  outstanding contradiction  for migrants to be released from the centre in recognition that it was not safe, only for more to be brought in days later.     The Tajoura detention centre does pose a very high risk of being targeted as part of the wider conflict, in addition to the risks that refugees and migrants are exposed to by the conflict in general and by the conditions of detention,  he said. Additional reporting by Ahmed Elumami in Tripoli; Writing by Aidan Lewis</t>
  </si>
  <si>
    <t>PARIS (Reuters) - An investigation into why a dozen or so babies born without hands or arms in a handful of rural areas of France since 2000 has so far been unable to determine causes, an interim report published by the Health Ministry showed on Friday. The babies with limb defects were born in the rural Ain region of eastern France, near the Swiss border, as well in the regions of Morbihan and Loire-Atlantique in western France.  Media reports of the births have raised alarm among the French public that they might be caused by some kind of toxin in food, water or air, or that pesticides might be responsible. But the long-awaited interim report by Sante Publique France, an agency of the Health Ministry, offered no relief to families looking for answers. The expert panel concluded that there was no evidence of a  cluster  of cases in the Ain region, where it said there were six cases. It said there was a cluster in Morbihan, which it said involved three babies. Additional investigations are to be carried out in nearby Loire-Atlantique. It gave no figures for that area, but media reported several cases there. In the 265-page document, experts said it was impossible to draw definitive conclusions and that possible environmental factors would be assessed at a later stage.  Scientific studies screening, questionnaires and local environment testing have been conducted by Sante Publique France which has not identified an obvious cause,  the report read. A second report is expected by the end of the year. Epidemiologist Emmanuelle Amar, who first revealed the birth defects in Ain, told Reuters last year the only thing mothers of the affected babies had in common was that they lived in cereal-growing areas amid fields of corn and sunflower.  We do not have answers to our questions,  Samuel Bernard, father of a daughter born in 2013 with a missing left arm in Morbihan told France Info radio, adding he and other families were asking for an independent investigation to take place. Hospital registries show limb defects occur in 1.7 of every 10,000 births, or about 150 cases per year in France. Birth defects can have multiple causes, including chromosome disorders, drug use or exposure to toxic substances. But authorities only have six registries covering around 20% of France's population to produce the figures, making a nationwide investigation difficult. In the late 1950s and early 1960s, about 10,000 babies worldwide were born with malformed or missing limbs after their mothers received the drug thalidomide to treat morning sickness. Reporting by Matthias Blamont; Editing by Edmund Blair</t>
  </si>
  <si>
    <t>NEW ORLEANS (Reuters) - The rain started pounding New Orleans about the time Jeff Carerras put on his morning pot of coffee. Before it was done brewing, floodwaters were lapping at the door of his bar, Tracey's.  New Orleans resident Miranda Duchesne chats with the bartender at Tracey's ahead of Tropical Storm Barry's forecast arrival, in the Irish Channel neighborhood of New Orleans, Louisiana, U.S., July 11, 2019. REUTERS/Brian ThevenotHe was prepared to kayak through his Irish Channel neighborhood  “ among the highest elevations in the city and long considered safe from flooding.  I've been in the Irish Channel since 1998, and I've never seen it like this,  said Carrera, 49, as he sipped a beer and recalled the 2005 hurricane that killed 1,800 along the Gulf Coast.  We didn't get a drop of water here during Katrina.  As Tropical Storm Barry takes aim at New Orleans, with landfall expected on Saturday, the widespread flooding from Wednesday's thunderstorm that sent Carerras paddling has many residents and officials worried that the city's aging system for pumping out rainwater cannot keep up with seemingly more frequent and intense rainstorms. The city's pumping system has faced a hail of criticism since it failed during an Aug. 5, 2017, thunderstorm, when 18 of the city's 120 pumps stopped working altogether and the system's faltering power supply failed to provide enough electricity to keep the rest of the pumps running at full capacity. That failure turned a moderate rainstorm into a major flood in many neighborhoods.  The city's Sewerage and Water Board has since invested more than $85 million in repairs and renovations, essentially cleaning out its rainy-day reserve fund, said agency spokesman Richard Rainey.  But the antiquated system - built more than century ago and powered mostly by steam  “ still cannot keep up with intense rainfall. The Sewerage and Water Board is now pulling together proposals for a more ambitious modernization.  I mean, who still runs on steam power?  Rainey said.  This thing was designed in the Teddy Roosevelt era ... We need to get off steam, which is part of a massive plan we are coming up with in the next couple of years.  For now, the system performs to its design capacity. During Wednesday's rain, all but two pumps out 120 were working, Rainey said.  The trouble is storms here are increasingly overwhelming that capacity - the system can generally only remove about an inch (2.5 cm) of water in the first hour of a storm and a half-inch in each subsequent hour.   We had eight inches of water fall in less than three hours  on Wednesday, Rainey said.  That's insane.   ˜THE PUMPS DON'T WORK' That sort of extreme storm is becoming less and less rare these days. Miranda Duchesne, a law student at Loyola University, moved to New Orleans on the day the pumps failed in August 2017. She could not unload her moving truck for hours as the water swamped her street in the Mid-City neighborhood. That episode - along with the repeated flooding of her car at her new place in the Irish Channel - has bred a deep cynicism, common among New Orleanians, of the city's pumping system and the agency that runs it.   The pumps don't work. They're lying,  Duchesne said as she sipped a locally made Abita Strawberry beer at Tracey's bar.  That's always their excuse - it just rained too hard.  If the slow-moving Barry brings the rainfall forecasters expect, Rainey warned the pumping system could again be overwhelmed. The pivotal factor will be how fast that rain falls.  If it falls over three or four days, we can handle that. If it falls in a short timeframe, we are going to see what we saw  on Wednesday, Rainey said.  We are telling the public to expect some flooding and prepare for it.  Adding to the angst is a historically high Mississippi River, which is predicted to rise to 19 feet (5.8 m) with Barry's storm surge. Officials and forecasters here say an expected 15 to 20 inches of rain may pose an even bigger threat to the entire city and region. The U.S. Army Corps of Engineers, which built most of the region's flood defenses, has projected levees could be overtopped mostly in the southern end of Plaquemines Parish, the small strip of land that extends along the Mississippi as it ends in the Gulf of Mexico. The river levees should keep almost all areas safe, said Corps spokesman Ricky Boyett, even with river levels projected at nearly 20 feet above sea level  “ dangerously close to levee heights that typically range between 20 and 25 feet.  Overtopping is not the biggest concern,  said Jeff Graschel, a hydrologist with the Lower Mississippi River Forecast Center in Slidell, just east of New Orleans.  The biggest concern is 10 to 20 inches of rainfall.  Reporting by Brian Thevenot; editing by Scott Malone and G Crosse</t>
  </si>
  <si>
    <t xml:space="preserve">Trump said the raids would target "people that came into our country, that just walked over a line."Washington:  US President Donald Trump confirmed Friday that agents of the Immigration and Customs Enforcement agency will launch raids across the country this weekend to round up thousands of undocumented migrants for deportation."They came in illegally," he told reporters at the White House. "They are going to take people out and they are going to send them back to their country."Trump said ICE would focus mainly on people with convictions, including gang members, but also others."It starts on Sunday and they're going to take people out and they're going to bring them back to their countries," Trump told reporters at the White House."Or they're going to take criminals out, put them in prison, or put them in prison in the countries they came from."While the focus will be on removing criminals, Trump said the raids would also target "people that came into our country, not through a process, that just walked over a line. They have to leave."The ICE raids are expected to take place in 10 major cities, pursuing people for whom courts have already issued removal orders, according to media reports.They could potentially target families who have been inside the United States for many years, with homes, businesses and US-born children, the reports said.According to the Pew Research Center, there are about 10.5 million undocumented migrants in the United States, and two-thirds have been in the country more than 10 years.Ken Cuccinelli, acting director of US Citizenship and Immigration Services, said Wednesday that ICE has removal orders for some one million migrants, but added that it has nowhere near the manpower or facilities to arrest and deport that many.(This story has not been edited by NDTV staff and is auto-generated from a syndicated feed.) </t>
  </si>
  <si>
    <t>RIO DE JANEIRO (Reuters) - Brazilian state-run oil firm Petrobras is considering an end to its participation in a program certifying good governance and limited political interference in state companies set up by the Sao Paulo stock exchange, two sources told Reuters. FILE PHOTO: Brazil's state-run Petrobras oil company headquarters in Rio de Janeiro, Brazil December 5, 2018. REUTERS/Sergio Moraes/File Photo/File PhotoChief Executive Roberto Castello Branco is pushing the possibility of exiting the Distinction in Governance Program for State-Run Firms, established by exchange operator B3 SA, said the people familiar with deliberations, who requested anonymity to discuss confidential matters. They said Castello Branco believed the measures demanded by the program add little tangible value to the firm's compliance efforts and divert resources that could be better used. In a statement to Reuters, Petrobras did not confirm the deliberations, although it said its continued participation in the program would depend on  the best interests of the company and its shareholders, always seeking more efficiency without, however, reducing internal controls.  Petrobras added that improvements to its compliance protocols have  stood out  in recent years and that many requirements of the B3 program are already part of Brazilian law, so leaving the program would not necessarily weaken the company's corporate governance. B3 declined to comment.  Petroleo Brasileiro SA, as the firm is formally known, has spent years trying to recover from one of the world's biggest ever corporate graft scandals.  A five-year-old corruption investigation, known as Operation Car Wash, has uncovered billions of dollars of bribes and overpriced contracts between Petrobras and engineering firms  “ a key reason the stock exchange created the governance program in 2015.  Naturally such a move could raise some concerns among shareholders and other interested parties,  said Andriei Beber, a professor of corporate governance at the Getulio Vargas Foundation.  I don't think it would have so much impact, but it could represent backsliding  “ and on something very dear to markets and especially minority investors.  According to the sources, Castello Branco has said Petrobras should compare itself to other oil majors, rather than the other constituents of the program, which significantly differ from Petrobras in scale and industry. One of the sources said the most important aspects of the program are already written into Petrobras bylaws. In 2017, Petrobras celebrated its certification under the program as a sign of its commitment to improved governance. The program lays out higher standards of transparency, internal audits and apolitical leadership, including a requirement that at least 30 percent of board members be independent. The Car Wash probe revealed a longstanding pattern of politically appointed managers at Petrobras offering inflated contracts to suppliers in exchange for political bribes  “ a practice eventually exposed at a range of Brazilian state firms. Petrobras says it has cleaned up its act, thanks in part to a robust compliance program. But the firm is still the target of active investigations, including a far-reaching probe of its commodities trading division, which has drawn the attention of the U.S. Federal Bureau of Investigation and federal prosecutors in New York. This month, the head of compliance at Petrobras, Rafael Gomes, resigned from his post, citing personal reasons. It was the second exit of a Petrobras compliance chief in just over a year.     In addition to Petrobras, its fuel distribution unit Petrobras Distribuidora SA, state lender Banco do Brasil SA and its insurance unit BB Seguridade Participacoes SA and power companies Centrais Eletricas Brasileiras SA and Cia Paranaense de Energia SA have been certified by the Distinction in Governance Program for State-Run Firms. Reporting by Marta Nogueira and Rodrigo Viga Gaier; Writing by Gram Slattery; Editing by Brad Haynes and Rosalba O'Brien</t>
  </si>
  <si>
    <t>WASHINGTON (Reuters) - U.S. producer prices rose slightly for the second straight month in June as an acceleration in the cost of services was offset by  cheaper energy goods, resulting in the smallest annual increase in producer inflation in nearly 2-1/2 years.  FILE PHOTO: The Stemilt Growers warehouse is pictured in Wenatchee, Washington, U.S., September 2, 2018.  REUTERS/Lindsey Wasson/File PhotoThe report from the Labor Department on Friday also showed a slowdown in underlying producer prices last month, a sign that overall inflation could remain moderate for a while despite  strong gains in prices of some consumer goods and services in June. The tepid readings also suggested that tariffs on Chinese imports were not yet having an impact on inflation.  The low inflation environment and rising risks to the economy from the trade war between the United States and China, and cooling global growth are likely to see the Federal Reserve cutting interest rates this month for the first time in a decade. Fed Chairman Jerome Powell on Wednesday told lawmakers the U.S. central bank would  act as appropriate  to protect the economy against these risks.   We don't anticipate any significant acceleration in inflation through the remainder of this year,  said Ryan Sweet, a senior economist at Moody's Analytics in West Chester, Pennsylvania.  Therefore, the Fed can cut rates in July and then keep them unchanged through 2020.  The producer price index for final demand edged up 0.1% last month after a similar gain in May. In the 12 months through June, the PPI rose 1.7%, the smallest gain since January 2017, slowing from a 1.8% increase in May.  Economists polled by Reuters had forecast the PPI unchanged  in June and increasing 1.6% on a year-on-year basis. Excluding the volatile food, energy and trade services components, producer prices were unchanged in June after rising 0.4% for two straight months. The so-called core PPI increased 2.1% in the 12 months through June after advancing 2.3% in May.  The dollar was little changed against a basket of currencies, while U.S. Treasury prices rose. Stocks on Wall Street were trading higher, with the S&amp;P 500 and Dow indexes hitting record highs on rate cut expectations. GOODS PRICES FALL The Fed, which has a 2% inflation target, tracks the core personal consumption expenditures (PCE) price index for monetary policy. The core PCE price index increased 1.6% year-on-year in May and has undershot its target this year.  In June, wholesale energy prices fell 3.1% after slipping 1.0% in the prior month. Goods prices decreased 0.4% last month after declining 0.2% in May. A 5.0% drop in gasoline prices accounted for nearly 60% of the decline in the cost of goods last month.  Wholesale food prices rebounded 0.6% in June, driven by chicken eggs and fresh fruits and melons. Corn prices surged 19.9%, the largest rise since July 2015. But meat prices fell.  Excluding food and energy, goods prices were unchanged for the third straight month.  The prices of core goods that companies pay to produce their products are seeing no lift from the tariffs that the Trump administration has put in place,  said Chris Rupkey, chief economist at MUFG in New York.  That's not good news as it speaks volumes to the weakening demand seen in the manufacturing sector this year.  Manufacturing is struggling under the weight of trade tensions, an inventory bloat and a slowing global economy. The cost of services increased 0.4% in June, the most since October 2018, after rising 0.3% in May. Services were boosted by an increase in margins received by wholesalers and retailers. The cost of healthcare services rose 0.2% last month, matching May's gain. While prices for doctor visits and dental care were unchanged last month, the cost of hospital care increased a solid 0.4%.  Those healthcare costs feed into the core PCE price index. Last month's gains in wholesale healthcare prices, combined with an increase in costs at the consumer level in June, were seen offsetting a 1.8% drop in portfolio management prices.  Economists are forecasting the core PCE price index rising 0.2% in June, which would lift the annual increase to 1.7%. June's PCE price data is scheduled to be released on July 30.  While core PCE will likely remain around this somewhat below 2% range for the next few months, favorable base effects later in the year continue to imply a return to the 2% target around the start of 2020,  said Veronica Clark, an economist at Citigroup in New York. Reporting by Lucia Mutikani; Editing by Andrea Ricci</t>
  </si>
  <si>
    <t>, NEW YORK (Reuters) - Ford Motor Co (F.N) and Volkswagen AG (VOWG_p.DE) said they will spend billions of dollars to jointly develop electric and self-driving vehicles, deepening a global alliance to slash development and manufacturing costs while positioning VW as the initial winner. How soon those investments will pay for themselves is an open question across the global auto industry. Ford and VW executives said the latest collaborations could save hundreds of millions of dollars for each company. But the projects would take time to develop, and the size and timing of the payoffs were unclear.  The latest iteration of the Ford-VW alliance suggests the German automaker may hold the more lucrative cards - for now. VW has agreed to plow $3.1 billion into Ford's Argo AI self-driving unit, but estimates it could realize up to $20 billion in revenue by sharing its MEB electric vehicle architecture with Ford in Europe. The two sides are still discussing additional deals, including an extension of the EV sharing arrangement to other Ford vehicles, which could further boost VW's take.  Ford and VW have already started cooperating in the area of commercial vehicles and mid-size pickup trucks as part of the auto industry's broader effort to redraw production and sales footprints to cope with more stringent regulation and fragmented markets.  Executives, meanwhile, declined to put a value on the potential revenue generated by the data to and from their respective self-driving vehicles. Ford Chief Executive Jim Hackett said at a news briefing on Friday in New York he expects  chimneys of data that will be spewing from the vehicles  that will use Argo's self-driving technology. VW will invest $2.6 billion in Argo AI, Ford's self-driving cars venture, and will buy $500 million worth of Argo shares from Ford, giving the two automakers equal stakes in the startup. Evercore ISI analysts said the deal's structure suggested each automaker will own about 40%, with Argo owning the rest. VW CEO Herbert Diess said at the briefing the Argo platform was  the best solution for Volkswagen  to speed self-driving vehicles to market, and that Ford and VW together intend to make that platform  a global industry standard.  Any partnerships added in the future  will probably be outside of the auto industry,  Ford's president of new businesses, technology and strategy, Jim Farley, told Reuters when asked if this was a possibility. Ford and Argo officials said moving goods was as much a focus as moving people, with Ford focused on offering services to consumers. Ford officials said they remained committed to launching autonomous vehicles by 2021, but Farley said large-scale commercialization would occur many years after that. FILE PHOTO: Ford President and CEO Jim Hackett (R) and Volkswagen AG CEO Dr. Herbert Diess attend a news conference in New York City, New York, U.S., July 12, 2019. REUTERS/Mike Segar/File PhotoFord, whose shares were up about 1%, also will build an electric car in Europe, starting in 2023, using VW's MEB electric vehicle platform, the companies said.  Our global alliance is beginning to demonstrate even greater promise, and we are continuing to look at other areas on which we might collaborate,  Diess said.  Ford expects to build more than 600,000 electric vehicles in Europe over six years, sourcing components and the vehicle underpinnings from VW, helping both to cut costs.  Ford Automotive President Joe Hinrichs said it would take four years to design Ford's electric car around VW's MEB architecture, and retool a Ford of Europe plant to build the vehicle.    VW said it had committed $7 billion to its MEB platform, which is expected to underpin 15 million vehicles worldwide from the VW group over the next decade. Much of the MEB's development cost could be recovered from the revenues generated from Ford. Diess said Ford would pay VW  set by set  for the use of VW's electric vehicle components. Analysts at Citi said Ford's licensing of Volkswagen's MEB platform was a  transformational  step for both companies.  It likely provides VW with an unassailable scale advantage,  Citi analyst Angus Tweedie said in a note published on July 10. The cooperation with VW on electric vehicles in Europe is part of Ford's previously disclosed $11.5 billion EV investment worldwide.  Hinrichs said the VW collaboration would not affect Ford's plan to launch two new electric vehicles in the United States, including a battery-powered version of the F-150 pickup and a new Mustang-inspired crossover vehicle expected to be called Mach E. Suppliers familiar with Ford's plans say the No. 2 U.S. automaker is developing a broader portfolio of electric vehicles, most of them crossovers that will carry the Ford and Lincoln brands, for North America and China. Many of those models will be built on an updated version of Ford's C2 global compact platform, they said. It was not clear if some of those future Ford EVs could migrate to VW's MEB platform, versions of which the German automaker will build in Europe, China and North America. The broader Ford-VW alliance, which covers collaboration beyond joint investments in Argo AI, does not entail cross-ownership between the two companies. Ford created Ford Autonomous Vehicles LLC in 2018, pledging to invest $4 billion until 2023 and has sought outside investors to help share the spiralling cost of developing autonomous vehicles. Volkswagen will contribute its Autonomous Intelligent Driving (AID) company to Argo, which will boost the self-driving unit's employees to 700 from 500. Editing by Bernadette Baum</t>
  </si>
  <si>
    <t>Cricket - ICC Cricket World Cup Final - New Zealand Press Conference - Lord's, London, Britain - July 12, 2019   New Zealand head coach Gary Stead during a press conference   Action Images via Reuters/Andrew BoyersLONDON (Reuters) - New Zealand coach Gary Stead says his team are tapping into the support they are getting from home as TV-watching fans prepare to burn the midnight oil to watch them take on England in Sunday's Cricket World Cup final. The match is due to start at 0930 GMT - 2130 in New Zealand - as the nation's cricket team attempts to emulate the All Blacks rugby side by being crowned world champions for the first time.  We've had a lot of supportive messages and we're really excited about what's ahead,  Stead told reporters at Lord's on Friday.  My understanding is it's on free-to-air back home, which is awesome.  Many people will stay up late and I know a lot of them will be spending some late hours. Monday might be a holiday back home because most of New Zealand will be staying up watching the game.  England's eight-wicket thrashing of Australia in the semi-finals, a mauling of New Zealand in the group stages and home advantage are all factors that make the hosts heavy favourites. But Stead backed the Kiwis to tap into their ability to scrap for a result in order to spoil England's party.   When you strip it back, it's just another game of cricket,  he said.  We're excited about the opportunity ahead of us and we start the game with a 50-50 chance, we just need to be that bit better than England. We know the force they've become and that's why they start the game as favourites.   You can do all the scenario training you want but you can't replicate what goes on in a big moment like this. There is pressure on both teams because neither have won a World Cup. It's about how you handle it.  Reporting by Hardik Vyas in Bengaluru; Editing by Mitch Phillips</t>
  </si>
  <si>
    <t>There was no electricity in the thatched-roof home that Rukhsana* shares with her parents. There never has been any. A small light flickered in the dark at the end of a row of paddy fields at the 16-year-old's home in Basanti town in South 24 Parganas, West Bengal's largest district and one of the  source districts for human and child trafficking  in India.Rukhsana was sexually attacked thrice in four days by a man who had coaxed her into eloping. Yet, she is relatively lucky because she managed to escape, unlike thousands of girls abducted and forced into a life of sexual slavery, for whom there is no way back.Rukhsana thought she was in love with the man she had met outside school.  During my conversations with him, he told me that he loved me and that his mother had passed away,  Rukhsana told IndiaSpend. It was only later after she had escaped and found support from anti-trafficking counsellors, that she realised that this man was probably a trafficker. She had not known of the concept before.Like Rukhsana, thousands of girls in West Bengal are lured or forced into trafficking for commercial sexual exploitation.According to National Crime Records Bureau data, in 2016, the year for which the latest data is available, West Bengal reported 3,113 cases of child trafficking, the highest or 34% of total cases in India. Of the total cases, 86% or 2,687, were girls.The state also reports more human trafficking than any other in India: the highest number of persons trafficked  “ 4,164 or 28%, the most cases reported  “ 3,579 or 44% and the highest crime rate  “ 3.81 human trafficking cases reported per 100,000 population. Trafficking for commercial sexual exploitation was reported to happen in the context of girls eloping with boyfriends who then sold them into trafficking, or girls falling prey to fake marriage proposals and fake job offers,  according to a 2018 report from World Vision India, a charity.Other reasons that led to trafficking were poverty  “ parents had no choice but to accept disguised job offers for their daughters  “ and kidnapping, the report titled Combat Child Trafficking For Sexual Exploitation In West Bengal said. I ran away... In August 2018, Rukhsana travelled with the man in a night coach  “ that is, a sleeper bus.  Initially, he was well-behaved, but after the incident, I felt that he was bad,  she said  He laughed when I asked him to take me back home. Although I thought of running away and coming back home, I never got a chance initially because he was always around. Eventually, she got suspicious when she heard him speak in Hindi, a language she does not understand and say Delhi. I ran away when he made me wait as he went to buy a ticket, which I think was to Delhi,  said Rukhsana.After travelling four to five hours by train, from a station whose name she does not remember, Rukhsana reached Sealdah station, about 70 km from Basanti. She had the Rs 100 she had taken when she had left home: she used it to get back home.Although she is scared that the trafficker may come back, Rukhsana is among the few who were able to return home. Her abductor has not been traced yet. I will tell other girls not to go ahead if they see strangers trying to befriend them,  Rukhsana said.Low awarenessAbout 59% of adolescents did not know of any way to protect themselves from trafficking, and 72% did not know about services that could help them, the World Vision India study found.It examined issues related to child trafficking for commercial sexual exploitation in three districts of West Bengal  “ Kolkata, Darjeeling and 24 South Parganas. West Bengal is a focus area as three of the state's districts  “ North 24 Parganas, South 24 Parganas and Murshidabad  “ lie along the porous international border with Bangladesh and are prone to trafficking. The state also shares borders with Bihar, Odisha, Jharkhand, Sikkim and Assam, along with Nepal and Bhutan, making trafficking easy.The study surveyed 136 women trafficked for commercial sexual exploitation in the destination areas, 885 adolescents aged 12 years to 17 years in the source areas and 1,180 caregivers  “ people who spent the most time looking after the children, such as the biological mother, aunt, grandmother or father.In addition, qualitative studies were conducted which included 12 focus group discussions with 211 participants, 13 key informant interviews  “ with police personnel, NGO workers and government officers involved in anti-child trafficking work  “ and 10 in-depth interviews with women in commercial sexual exploitation. The surveys and interviews were conducted in February 2018.As many as 52% caregivers and 45% adolescents in the source areas said they were aware of trafficking, while 14% of caregivers said they knew of trafficking incidents in their area in the preceding 12 months.In the destination areas, 26% women in commercial sexual exploitation who were surveyed said they had started as minors: 44% women had started between ages 18 and 25, and 29% women had started at the age 25 and above. The median age for the first sexual experience was 15 years: 43% of women said it was forced. Nearly half the women in commercial sexual exploitation had encountered sexual violence prior to getting into it, the report said.Anti-trafficking units Anti-human trafficking units are currently under-resourced and need more funding, said Michelle Mendonca, a Mumbai-based advocate. Mendonca has been handling child- and sex-trafficking cases for 14 years now and has trained judges and prosecutors on these issues. The police lack resources to conduct an in-depth investigation if the child is trafficked from a different state,  Mendonca said, adding that the police need to be held accountable once they are trained in dealing with cases of trafficking. They also need more resources.Citizens can help by volunteering to be witnesses on sex trafficking rescues and then providing evidence in court, said Mendonca.Poverty and desperation lead people to unsafe migration, making them vulnerable to trafficking. But another important factor which enables trafficking is the culture of impunity,  said Mendonca.  The same recruiter can repeatedly traffic many vulnerable children from a village because arrests are generally focused on the place of exploitation and not on perpetrators complicit in other stages of trafficking. Young children are totally in the clutches of traffickers, Flavia Agnes, women's rights lawyer and co-founder of Majlis, a non-profit that provides legal services to women and children, told IndiaSpend.  Delay in court is also a factor that has [an] adverse impact,  she said.Rehabilitation often involves returning the child to the same parents who had initially trafficked them. We have to stop thinking that the natal family is a safe haven for young children and evolve innovative strategies of rehabilitation,  said Agnes.  The state has to take the onus to stop child trafficking in the country. Widespread across IndiaThree in five  “ or 9,034 of 15,379  “ persons trafficked in 2016 were below 18 years of age, National Crime Records Bureau data show. Of these, 4,911 or 54% were girls and 4,123 or 46% were boys.West Bengal reported the most children trafficked, followed by Rajasthan at 2,519 cases, Uttar Pradesh at 822 cases and Gujarat at 485 cases.West Bengal, Andhra Pradesh, Karnataka, Maharashtra and Odisha are common source areas for trafficking to red-light areas across India, according to the India Country Assessment Report 2013 on anti-human trafficking, brought out by the United Nations Office on Drugs and Crime.The highest percentage, or 44%, of those trafficked in 2016 in India were pushed into forced labour, while 22% of cases were for prostitution, data  based on the statements of rescued victims and the accused showed.More than 23,000 victims were rescued in 2016, of which 61% or 14,183 were children and 39% adults. Of the 14,183 children, 61% were boys and 39% girls.Rajasthan reported having rescued the most  “ 5,626 or 40% of all victims below 18 years. Madhya Pradesh rescued 2,653 of those abducted was, followed by West Bengal at 2,216 rescues, Uttar Pradesh at 852 rescues and Tamil Nadu at 648 rescues.West Bengal rescued the most  “ 1,819  “ female victims below 18 years of age, followed by Madhya Pradesh at 1,678 female victims and Tamil Nadu at 433 female victims.Gaps in data  Existing prevalence data  “ from secondary sources  “ for human trafficking for commercial sexual exploitation do not exist as victims are a hidden population and there is no valid survey method to track it,  the World Vision report said. Estimates of women and girls in commercial sexual exploitation vary from 70,000 to 3 million in India, it added.National Crime Records Bureau data reveal only reported cases, Joseph Wesley, head of the anti-child trafficking programme at World Vision India, told IndiaSpend.  From our experience, I can say that not all cases are reported, simply because parents are very hesitant to report or parents themselves are involved,  he said.  Police should be proactive in booking the cases under trafficking provisions. Often cases are booked as kidnapping or missing person cases even though there is clear evidence of trafficking. Insufficient data hinders work for organisations such as World Vision India. Government agencies' work also suffers  “ lack of data makes it difficult to detect and target high-prevalence areas, making it difficult to focus prevention and law enforcement efforts effectively, Wesley added. Said Agnes:  Lack of data makes it very difficult to track the gravity of the situation and the scanty numbers indicate that there is no immediate problem. Officials tend to dismiss or undermine the problem. Having accurate data on such a serious issue is critical to evolve effective strategies. Many NGOs are now in the process of compiling data about child trafficking. Though this is not official data, it is useful as a pointer. Said Mendonca,  There is a global data gap in reporting trafficking. It is not easy for trafficking victims to report because many of them are from some of the most vulnerable and marginalised sections of society but a lot of data is lost due to lack of an integrated data collection system. Integrated reporting and use of digital databases by police would result in more accurate national collation of data. Once first information reports and charge sheets are entered into a digital system, there would be more accurate reports of trafficking crimes. This article first appeared on IndiaSpend, a data-driven and public-interest journalism non-profit.</t>
  </si>
  <si>
    <t>BENGALURU (Reuters) - An LGBTI job fair, billed by organisers as the first such event in India, attracted more than 250 people on Friday looking for employment with companies including Intel, Goldman Sachs and Uber. FILE PHOTO: A participant stands behind a rainbow flag during a gay pride parade promoting lesbian, gay, bisexual and transgender rights, in Chennai, India June 24, 2018. REUTERS/P. Ravikumar/File PhotoThe event in Bengaluru comes after the Supreme Court overruled a law banning homosexuality in 2018, which the organisers said now enables companies to freely hire people who have been marginalised for years. Many Indians who are lesbian, gay, bisexual, transgender or intersex (LGBTI) still face stigma and violence. But the 2018 ruling has helped some in the LGBTI community come out and it now forces companies to be more inclusive, said Srini Ramaswamy, co-founder of Bengaluru-based consultancy Pride Circle, which organised the job fair.  Now these companies are not going to give an excuse that it is against the law,  Ramaswamy said.  If you're not being inclusive, it indirectly means you're being homophobic.  Western companies including Goldman Sachs, PayPal, Lowe's, JP Morgan, Deutsche Bank, Accenture and American Express took part in the event, with more than 250 jobs on offer. A total of 350 candidates had registered for the event which offered roles ranging from experienced positions to entry-level and support-staff, Ramaswamy said. Software engineer Arun Gnanavignesh said he had felt ostracized by fellow workers when they learned he was gay.  Colleagues who were really close to me suddenly stopped calling me for movies or to their homes ... I was really hurt,  said Gnanavignesh, 22, who has since resigned from that job. The turnout at the fair was relatively thin, partly because many still fear stigma, and several of the those people Reuters spoke with asked not to be identified. Typically, job fairs in India attract thousands even when only a few hundred jobs are on offer and the government has faced criticism for its failure to create enough job opportunities for the millions annually entering the workforce. The government's national jobs portal currently lists more than 10.2 million active job seekers for some 386,000 vacancies. Uber, which had a booth and was looking to recruit people at the job fair, changed all its route maps in Bengaluru to rainbow colours on Friday in a show of support.  We are committed to creating an environment that works for everyone,  Vishpala Reddy, Uber's regional human resources director, said in an email.  We also want dignity. Am I not qualified enough to work in an office? Of course I am,  Mala Bai, 27, a transgender law student, who applied for jobs at JP Morgan and Accenture, said. Reporting by Sachin Ravikumar in Bengaluru; Additional reporting by Nivedita Bhattacharjee; Editing by Euan Rocha and Alexander Smith</t>
  </si>
  <si>
    <t>Residents look from a balcony to the flooded colony in Kathmandu Nepal July 12, 2019. REUTERS/Navesh ChitrakarKATHMANDU (Reuters) - More than 20 people have been killed or are missing due to landslides and floods as monsoon rains lashed  Nepal, the government said on Friday. Heavy rains since Thursday have hit 20 of Nepal's 77 districts, in the hills as well as in southern plains. A Home Ministry statement said 15 people had been killed, while six others were missing and 13 were injured as incessant rains caused landslides and triggered flash floods  in rivers originating in the Himalayas. In the capital, Kathmandu, three members of a family were killed when the wall of their house collapsed. Television channels showed police evacuating residents from flooded homes in rubber boats in some parts of Kathmandu where roads were flooded. Families carrying their belongings on their heads waded through waist-deep water.  We have evacuated more than 150 people  and are on the standby for rescue in different areas,  army spokesman Bigyan Dev Pandey said. Officials said the Kosi River in eastern Nepal, which flows into  the eastern Indian state of Bihar, had risen above the danger mark. The weather office asked residents to remain alert saying heavy rains were expected to continue through the weekend. The annual monsoon rains, which normally start in June and continue through September often result in casualties in Nepal, a country of 30 million people. Reporting by Gopal Sharma; Editing by Kevin Liffey</t>
  </si>
  <si>
    <t xml:space="preserve">Heavy rains since Thursday have hit 20 of Nepal's 77 districts. (Reuters photo)KATHMANDU:  More than 20 people have been killed or are missing due to landslides and floods as monsoon rains lashed Nepal, the government said on Friday.Heavy rains since Thursday have hit 20 of Nepal's 77 districts, in the hills as well as in southern plains.A Home Ministry statement said 15 people had been killed, while six others were missing and 13 were injured as incessant rains caused landslides and triggered flash floods in rivers originating in the Himalayas.In the capital, Kathmandu, three members of a family were killed when the wall of their house collapsed.Television channels showed police evacuating residents from flooded homes in rubber boats in some parts of Kathmandu where roads were flooded. Families carrying their belongings on their heads waded through waist-deep water."We have evacuated more than 150 people and are on the standby for rescue in different areas," army spokesman Bigyan Dev Pandey said.Officials said the Kosi River in eastern Nepal, which flows into Bihar, had risen above the danger mark.The weather office asked residents to remain alert saying heavy rains were expected to continue through the weekend.The annual monsoon rains, which normally start in June and continue through September often result in casualties in Nepal, a country of 30 million people. </t>
  </si>
  <si>
    <t xml:space="preserve">With the flood situation worsening in Assam, over 8 lakh people have been affected.Guwahati:  More than eight lakh people have been affected in Assam as monsoon floods have inundated at least 21 of the 33 districts in the state. The Brahmaputra river, one of the largest in the world that cuts through the state's biggest city Guwahati, and five others are flowing above the danger mark, officials have said. Six people have died so far due to floods in Assam.Officials say over 27,000 hectares of farmland is under floodwater and more than 7,000 people have been evacuated to 68 relief camps across Assam.With more rain predicted over the weekend, ferry services across the state have been stopped since Friday.Dhemaji and Lakhimpur in the tea-rich Upper Assam, and Bongaigaon and Barpeta in Lower Assam are the worst hit. Officials said floodwaters from the higher areas will flow towards the valleys, worsening the situation in Lower Assam areas.Barpeta is the worst-affected with over 85,000 people seeking shelter, said the Assam State Disaster Management Authority.Floodwaters also entered Kaziranga National Park in Upper Assam - home of the endangered one-horned rhinoceros - forcing the animals to take shelter on platforms constructed for their safety during flood, officials said.Speed restriction has been imposed on movement of vehicles along the National Highway near the park as the animals would try to evade floodwaters and reach higher grounds, crossing the highway.Chief Minister Sarbananda Sonowal spoke with the deputy commissioners of the affected districts via video conference on Thursday to assess the situation. He directed the deputy commissioners to set up round-the-clock control rooms and respond to people's calls for help during emergency.Amid the flood, Assam is also grappling with rising cases of encephalitis and the state government has cancelled the leaves of all health department employees till the end of September to deal with the outbreak.Nine districts in Assam are most vulnerable to encephalitis. Since 2013, over 700 people have died of the disease. </t>
  </si>
  <si>
    <t xml:space="preserve">Mumbai Ahmedabad Bullet Train Project: Piyush Goyal said there could be "little delay" in completionNew Delhi:  Railway Minister Piyush Goyal Friday rejected opposition's allegation that the government is working to privatise the national transporter, but said the ministry will invite investments for new technology, lines and projects in national interest.Replying to a discussion on Demands for Grants of the railways in the Lok Sabha, Mr Goyal talked about figures to claim that the Modi government has performed better than the UPA dispensation as far as boosting infrastructure and safety parameters of the national transporter are concerned.During his hour-long speech there were frequent protests by Congress members, with their leader Adhir Ranjan Chowdhury accusing Mr Goyal of misleading the House. The minister was backed by his party colleagues.Mr Goyal also defended the decision to discontinue the practice a presenting a separate railway budget in parliament, calling them "political budgets" which were used to sell dreams of new trains and railway lines to people for winning elections.With several opposition leaders accusing the government of heading towards privatisation of the railways, Mr Goyal asserted he had time and again rejected the claim and would reiterate that there was no question of privatisation."There is no question of privatisation of the railways. The railways cannot be privatised. However, if we have to increase the facilities in railways, we obviously need investments for it. We have taken a decision to encourage public private partnerships and we will also corporatise some units."We should invite investment in national interest if someone is ready to get new technology, new stations, projects and lines," the minister told the House.He said track kilometre grew by 39,000 km in 64 years, while in the past five years it grew by 7,000 km. Similarly, he said the railways increased its running kilometre by 12,000 km between 1950-2014, while from 2014-2019, it grew by 5,000 running kilometre."The work for Dedicated Freight Corridor started in 2007. From 2007 to 2014, they had not even managed one kilometre of track linking. We took on this work and in just five years, we have completed 1900 km of track linking," said Mr Goyal.He further claimed that during the Congress rule, not one coach was manufactured in Rae Bareli's Modern Coach Factory since 2007-2008 till 2014. The first coach was made in August 2014 shortly after the BJP came to power, he said."We want the MCF to increase its manufacturing capacity to 5000 and the trains coming out of there to go the entire world. We want it to be the largest factory in the world," he said.Mr Goyal said that between 2004 and 2009, around 206 accidents took place every year, while the number was 153 between 2009 and 2011. He said that during the BJP's tenure, it reduced to around 100 every year.The minister also highlighted how the government had installed around 2,10,000 bio-toilet units in trains so far.Hitting out at successive state governments in West Bengal, Mr Goyal said that several railway projects had been held up because the state was unable to provide land to railways."The oldest project in West Bengal is running from 1974-75. The projects don't get completed because the government doesn't give us land. If they give us land, work will immediately start," he said, adding that similar problems were also faced in Kerala.Mr Goyal's reference to the alleged inaction of the UPA government in the 2006 Mumbai train blasts, which had taken place on July 11, drew loud protests from the Congress, with its members shouting "shame on you".He asserted that the terrorists would have been given a befitting reply had Prime Minister Narendra Modi been in power. Mr Goyal also credited the prime minister for his focus on the railways and said the growth the sector had seen was largely because of his vision."A tea vendor selling tea in front of trains during his childhood saw this country and understood the significance of the railways," said Mr Goyal, referring to PM Modi's early days when he used to sell tea at a train station in Gujarat.Responding to a question on problem in acquiring land in Maharashtra for the bullet train project, Mr Goyal said there could be "little delay" in completion of bullet train project due to delay in land acquisition in Palghar."This government is a sensitive government and is in discussion with tribals for acquisition of land. The government wants to acquire land without offending those who own it. And is trying its best to complete it in time," he said.Talking about safety of rail bridges in the country, Mr Goyal said before going to sleeping, every railway minister used to pray about safety of bridges as some of them are very old. The government on regular intervals audit the safety of rail bridges across the country and do the needful, he said.Speaking about the budget announcement that Rs 50 lakh crore will be needed as investment in the railways till 2030, Mr Goyal said that from 2009-2010 Rs 2,107 crore were allocated for the protection and safety of purposes that has been increased to Rs 5,690 crore this year.He said that investments will be needed in high density networks, dedicated freight corridors, modern signalling, 100 per cent electrification and that funds will be brought in through the PPP mode.The minister also said that 99 members had taken part in the discussion and he has tried to answer their questions and demands in around 140 pages."I will reply to all the members through personal letters and address their queries," he said. </t>
  </si>
  <si>
    <t>Summary of sports events and persons who made news on Friday
IMAGE: Dutee Chand. Photograph: Dutee Chand/Facebook
Competing in her fifth race in three days, Dutee Chand finished fifth in the women's 200m final at the World University Games in Napoli.
Dutee clocked 23.30 seconds in the race, a tad slower than her bronze-winning time of 23.24 at the Asian Championships in April. She has a personal best of 23.00 seconds in 200m.
The 23-year-old later competed in the women's 4x100m relay, her sixth race in three days, but the Indian quartet could only finish sixth in heat 1 and overall 13th with a time of 46.23 seconds.
The Indian men's 4x100m relay team clocked 40.73 seconds to finish fourth in heat number 3 and 11th overall.
Dutee had become the first Indian woman track and field athlete to clinch a gold medal at the World Universiade after she won the 100m dash event on Tuesday.
Vijender set for US debut against Mike Snider on Saturday
Indian boxing star Vijender Singh will be back in action after more than a year when he will take on American Mike Snider in an eight-round super middleweight contest here on Saturday.
WBO Oriental and Asia Pacific super middle-weight champion Vijender holds a record of 10-0 (7 knockouts).
"I think it's going to be a great show. I'm focused on my boxing career and my craft. I want to fight two more times this year, keep busy and work towards a world title opportunity," he said in a pre-bout press conference here.
"I am fully geared up for this fight and my strategies against Mike Snider are already in place as discussed with my team including trainer Lee Beard. I am ready to knock down Snider in the early rounds," he added.
On the other hand, Snider, who holds a record of 13-5-3, is confident of defeating the Indian boxer.
"My trainers looked at Vijender and watched several of his fights. They told me what he does well and what we can do to exploit his weaknesses. The game plan is going to come from my trainers and what they've seen," he said.
"There's always pressure on me because I never go off anyone else. I love winning fights people say I can't win. I always love proving people wrong. I've been doing that my whole life," he added.
The fight between Vijender and Snider will be telecast live in India on Sunday at 4:30 am onwards on Sony Ten 1.
IOA takes over administration of India Golf Union and Assam Olympic Association
The Indian Olympic Association has formed an ad-hoc panel to run the affairs of its Assam unit and hold elections, while also constituting a governance committee for similar purpose in golf.
The four-year term of the office bearers of the Assam Olympic Association, headed by former Chief Minister Tarun Gogoi, has already ended and it had last informed the IOA about its intention to hold elections in February this year.
The AOA did not ultimately hold the elections and the IOA was forced to form an ad-hoc committee to "oversee governance and manage affairs" of the state Olympic body and hold elections within six months.
The ad-hoc committee will be headed by IOA joint secretary S M Bali and will also have two members in Mushtaque Ahmad and Sunil Elangbam.
The sport of golf has also been embroiled in administrative mess for some time and elections were not being held after the term of the office bearers, elected in 2016, expired in October 2018.
In view of this, the IOA has formed a five-member Golf Governance Committee, to be headed by Kavita Singh, to reform governance, liaise with all stakeholders, ensure compliance of norms and help Indian Golf Union conduct elections.
The committee will also oversee all aspects of participation of athletes and officials in the Tokyo Olympics qualifier competitions/events in the interim period.
The other members of the committee are Mukesh Kumar, Onkar Singh, Vir Srivastava and one nominee of International Golf Federation.
 © Copyright 2019 PTI. All rights reserved. Republication or redistribution of PTI content, including by framing or similar means, is expressly prohibited without the prior written consent.</t>
  </si>
  <si>
    <t>Images from the first Wimbledon semi-final between Serbia's Novak Djokovic and Spain's Roberto Batista Agut at the All England Lawn Tennis and Croquet Club on Friday
IMAGE: Serbia's Novak Djokovic celebrates in his Wimbledon semi-final against Spain's Roberto Bautista Agut. Photograph: Carl Recine- Pool/Getty Images
Top seed and defending champion Novak Djokovic held off a spirited challenge from Spanish outsider Roberto Bautista Agut on Friday to triumph in four sets and advance to Sunday's Wimbledon final against either Roger Federer or Rafa Nadal.
Remarkably the 6-2, 4-6, 6-3 6-2 success was the Serb's 12th victory in his last 13 Grand Slam semi-finals and he is now one win away from his fifth title at Wimbledon and 16th Grand Slam singles crown.
The match turned on an amazing 45-shot rally in the seventh game of the third set, which Djokovic won to hold serve and stay a break up -- and from then on he took total control as the Spaniard, who had looked calm and confident in his first Grand Slam semi-final was eventually brushed aside.
"I had to dig deep. It's the semi-finals and Roberto was not overwhelmed," Djokovic, 32, said.
"He played really well. He was managing his nerves in the first set but later on he established himself and started to play better. I got a bit tight. It was a close opening four or five games of the third set - that's where the match could have gone a different way."
IMAGE: Spain's Roberto Bautista Agut plays a forehand return against Serbia's Novak Djokovic. Photograph: Mike Hewitt/Getty Images
Bautista Agut flashed a brilliant return past Djokovic from the first serve of the match but he barely threatened for the rest of the set as his high-risk approach produced too many errors and a provided a straightforward set win for the favourite.
The second was a different story as Bautista Agut dialled back a little and found that he was able to out-duel the master. Djokovic was making uncharacteristic errors on seemingly simple shots and was frequently left staring skywards, questioning himself.
Bautista Agut snatched a break in the third game and served superbly to back it up, dropping only four points in five successful service games to level the match.
The Centre Court crowd, most of whom were probably focused on the big-gun showdown to follow, realised they had a real match on their hands and they were treated to a superb third set. It, and probably the match, hinged on the seventh game as Djokovic, a break to the good, served at 30-40.
IMAGE: Roberto Batista Agut makes a rare foray to the net. Photograph: Matthias Hangst/Getty Images
The players then smashed out their remarkable 45-shot rally, much of it a mesmerizing exchange of identical crosscourt backhands that had the crowd gasping before Djokovic blinked first to switch the angle of attack and take the point with a devastating winner.
It was the longest rally officially seen at Wimbledon since records began in 2005 and Djokovic duly served out and stayed on top to take the set.
The champion then took command in the fourth set, cutting out the loose groundstrokes and picking up points with adventurous serve-and-volley attacks, and after breaking for a 2-1 lead he never looked back.
Bautista Agut had no answers but can be pleased with his efforts in what is turning out to be the best year of his career, having never previously reached even a quarter-final at a Grand Slam.
The 31-year-old can now join his friends on a belated stag break having had to postpone his plans to jet off to Ibiza after his unexpected progress to the last four in London.
IMAGE: Novak Djokovic loses his racket as he dives to play a backhand return. Photograph: Carl Recine - Pool/Getty Images
Djokovic, however, has got more business to attend to.
"Regardless of the history and many finals I've played, playing a final at Wimbledon is something different so I'll definitely enjoy that experience," he said, adding that he would be watching as much of the Federer-Nadal match as he could.
"I'm a fan of that match-up as well," he said.
"It's one of the most epic rivalries of all time so it's fantastic to see them play today."</t>
  </si>
  <si>
    <t>NEW DELHI (Reuters) - U.S. and Indian trade negotiators ended talks on Friday without making major progress on a range of disputes over tariffs and other protectionist measures imposed by both sides that are straining bilateral ties, according to officials with knowledge of the discussions. FILE PHOTO: A man holds the flags of India and the U.S. in New York August 16, 2015. REUTERS/Eduardo Munoz/File PhotoMany of the toughest questions on agricultural commodities, e-commerce, and steel and aluminum, have been put off until Indian Commerce and Industry Minister Piyush Goyal goes to Washington for talks with United States Trade Representative Robert Lighthizer next month. The dates for that trip are yet to be settled.  No breakthrough,  said one of the senior Indian officials involved in the talks in New Delhi, which lasted a little over three hours. He declined to make any further comment. Two other Indian officials said they hoped that some of the issues will be resolved when Goyal goes to Washington. Friday's talks were more about understanding each other's positions in various disputes, they said.  In a short statement issued late on Friday, the Indian government said the countries agreed to continue their discussions for  addressing mutual trade concerns . The two sides resumed talks after U.S. President Donald Trump and Prime Minister Narendra Modi met on the sidelines of the G20 summit in June and agreed to seek to deepen the two countries' relationship.  Trump said at that summit that there would be a  very big trade deal  with India, though he set no timeline, and has only this week used Twitter to attack what he calls high Indian tariffs on American goods as  no longer acceptable . TIT-FOR-TAT MOVES The U.S. sought the rollback of Indian tariffs imposed on some agricultural products, such as almonds, when the two sides met on Friday, said one of the Indian government sources. Those tariffs were imposed in response to the Trump administration's decision to remove trade privileges from Indian products under the Generalized System of Preferences. India has asked for those privileges, effectively zero tariffs on a range of Indian products entering the United States, to be reinstated. India did not commit to any changes to foreign investment rules for foreign e-commerce firms such as Walmart's Flipkart and Amazon, one of the Indian sources said. The rules have forced the two American companies to rework their business strategies for India. Walmart told the U.S. government privately in January that India's new investment rules for e-commerce were regressive and had the potential to hurt trade ties, Reuters reported on Thursday. One concern now among Indian policymakers is that the Trump administration may push for a free trade agreement with India that could dent India's competitiveness, lead to a flurry of imports and hurt Modi's  Make in India  plan. In a recent meeting, Foreign Minister Subrahmanyam Jaishankar told trade ministry officials that  Trump is clearly preparing for a larger game, a larger opening , according to one of the officials aware of the discussions. Reporting by Neha Dasgupta; Editing by Martin Howell and Frances Kerry</t>
  </si>
  <si>
    <t>BENGALURU/MUMBAI (Reuters) - India's second-biggest software services firm, Infosys Ltd, raised its revenue forecast for the year on Friday, betting on upbeat client demand for its new-age digital services such as cloud, data and analytics. FILE PHOTO: The Infosys logo is seen at the SIBOS banking and financial conference in Toronto, Ontario, Canada October 19, 2017. REUTERS/Chris Helgren/File PhotoInfosys, based in the Indian tech hub of Bengaluru, lifted the revenue forecast for the fiscal year ending March 2020 to between 8.5% and 10% on constant currency basis as its first quarter net profit beat analysts' estimates. This compares with its previous guidance of between 7.5% to 9.5%. The company's growth is being fuelled by strong demand for its services in data, analytics, cloud computing and business process management (BPM), Chief Executive Salil Parekh said.  Hopefully this is something that we can sustain and drive through with the focus on digital,  Parekh told a news conference.  That's the reason we have increased our guidance.  India's $180 billion IT services industry, once the provider of low-cost software services to Western clients, is now betting big on digital services to help traditional businesses such as carmakers and retailers compete with nimbler startups. To be sure, transforming legacy systems still remains IT companies' bigger revenue stream, but one that is increasingly under pricing pressure as clients demand more work for less cost. RECORD DEALS Infosys posted a net profit of 38.02 billion rupees ($554.00 million) in the three months to June 30, compared with 36.12 billion rupees a year ago, helped by a record $2.7 billion worth of deal wins in the quarter. Its revenue from operations rose 14%, while at constant currencies revenue grew 12.4%. Analysts on average had expected Infosys to report a net profit of 37.05 billion rupees. Sales in its financial services business, its biggest revenue stream, grew 11.3% on constant currency terms.  We're reasonably optimistic about our prospects in this space,  Chief Operating Officer Pravin Rao said.  While we see softness in capital markets in both the U.S. and Europe... we are seeing a lot of opportunities in cards and payments or in retail banking, corporate banking and so on, driven by investments in digital transformation and legacy modernisation.  Cautious client spending in the United States and Europe - the biggest markets for Indian IT - due to concerns over Brexit and the trade tussle between Washington and Beijing have hurt margins of software services exporters. Infosys maintained its operating margin guidance for 2019/ 2020 in the range of 21% to 23%. With a churn rate of 23.4%, the company said it would hire 18,000 staff from university campuses this year. An employee walks past a signage board in the Infosys campus at the Electronics City IT district in Bangalore, February 28, 2012. REUTERS/Vivek Prakash/File Photo Attrition remains a bug-bear and this is an area that the IT major needs to focus (on) given major digital talent shortage and attendant margin pressure due to wage cost inflation,  Harit Shah of local brokerage Reliance Securities said in a note after the results. Shares in Infosys closed 0.7% up in a Mumbai market that ended 0.3% down. ($1 = 68.6280 Indian rupees) Reporting by Chandini Monnappa in BENGALURU and Sankalp Phartiyal in MUMBAI; Additional reporting by Derek Francis And Arnab Paul; Editing by Subhranshu Sahu and Emelia Sithole-Matarise</t>
  </si>
  <si>
    <t xml:space="preserve">AP EAMCET option entry process will begin at apeamcet.nic.in soon.AP EAMCET counselling 2019: AP EAMCET option entry will begin soon. According to an earlier schedule, the AP EAMCET option entry was set to begin from July 8, however, an update published on the official website of Engineering Agricultural and Medical Common Entrance Test, commonly called as EAMCET, apeamcet.nic.in, said the option entry process will begin after July 12.Andhra Pradesh State Council of Higher Education (APSCHE) is expected to release a detailed schedule for the AP EAMCET option entry soon.  As per a notice published on the APSCHE website, the counselling schedule was earlier extended to facilitate those students whose ranks have not been received by the council on account of who sought recounting, and/or re-verification of their intermediate marks"In view of certain ranks which are yet to be received in respect of candidates who sought recounting, re-verification of their Intermediate marks, the ongoing Certificate Verification is extended up to 11.07.2019 and the option entry will commence after 12.07.2019 instead of 08.07.2019," the Council said in a statement.  Option entry process will be done separate days based on the ranks of candidates from AP EAMCET 2019.All the candidates who have completed verification of certificates and for such of the candidates whose data is verified and data displayed and agreed by the candidates can directly proceed for option entry as per the schedule to be announced by the Council.After the options entry process, the Council will publish the AP EAMCET allotment results for admissions to various professional undergraduate courses in Andhra Pradesh.Telangana released the TS EAMCET allotment results recently.Click here for more Education News   </t>
  </si>
  <si>
    <t xml:space="preserve">The development comes after a 21-year-old intern of the IIT Bombaywas attacked by the cattle on Thursday.New Delhi:  The IIM Bombay Director has constituted an emergency committee to address the issue of 'stray bull fighting'  on campus, said a statement from the Institute. The development comes after a 21-year-old intern of the Indian Institute of Technology Bombay or IIT Bombay  was attacked by the cattle on Thursday.  The committee will meet and discuss what steps can be taken in this regard.  The institute will seek help from animal experts and BMC to address the issue, the statement said.Akshay Prasanna Latha from College of Engineering, Thiruvananthapuram, was attacked in an incident which was captured on CCTV camera in which the student can be seen getting hit by two fighting bulls while he was checking his mobile.Akshay, who is currently doing internship under Prof. S. V. Kulkarni, has been admitted to Sushrusha Hospital in Vikhroli after the attack."He has minor injuries and no major health problem was reported. This incident occurred at around 10am in the morning," an official from IIT Bombay said."These are stray herds of cattle which move in and around Powai and not domesticated," said the official.Click here for more Education News   </t>
  </si>
  <si>
    <t>Competing in her fifth race in three days, India's Dutee Chand finished fifth in the women's 200m final at the World University Games in Napoli.Chand clocked 23.30 seconds in the race, which was slower than her bronze-winning time of 23.24 at the Asian Championships in April. She has a personal best of 23.00 seconds in 200m. Earlier, the 23-year-old had become the first Indian woman track and field athlete to clinch a gold medal at the World Universiade after she won the 100m dash event on Tuesday.The Indian sprinter later competed in the women's 4x100m relay, her sixth race in three days, but the Indian quartet could only finish sixth in Heat 1 and overall 13th with a time of 46.23 seconds.The Indian men's 4x100m relay team clocked 40.73 seconds to finish fourth in heat number 3 and 11th overall.With PTI Inputs</t>
  </si>
  <si>
    <t>Consumer Price Index inflation rose to 3.18% in June, government data showed on Friday. Retail inflation in the month of May was 3.05%.Retail inflation in rural areas rose from 1.86% in May to 2.21% in June. In urban areas, it rose from 4.33% to 4.51%. Consumer food price inflation stood at 2.17% in June compared to 1.83% in May. Prices of meat and fish rose the most, at 9.01% in June. Prices of health products rose by 8.22%. On the other hand, prices of fruits fell by 4.18%.  Food inflation trend is upwards while core is downwards, so the overall outlook on inflation is benign,  Sujan Hajra, chief economist at Anand Rathi Securities said according to the Hindustan Times.  The RBI [Reserve Bank of India] will continue to maintain its accommodative stance and could do another 25-50 basis points rate cuts in this financial year. Industrial outputMeanwhile, India's industrial output grew at 3.1% in May over the corresponding month last year, the Ministry of Statistics and Programme Implementation said in a press release. This was lower than the 3.4% recorded in April.The mining sector grew at 3.2%, the manufacturing sector at 2.5% and electricity at 7.4% in May. In all, 12 out of 23 industry groups in the manufacturing sector showed positive growth.The item  Manufacture of wood and products of wood and cork, except furniture; manufacture of articles of straw and plaiting materials  showed the highest positive growth at 24.8%, followed by manufacture of food products at 15.9%. On the other hand, manufacture of paper and paper products declined by 12.2%.</t>
  </si>
  <si>
    <t>Jamaat-ud-Dawa chief Hafiz Saeed on Friday challenged terror financing cases against him in the Lahore High Court, Express News reported. He filed the petition along with seven others, and named the federal government, the Punjab government and the Counter Terrorism Department as respondents in the plea. The accused are not involved in any activities against the state,  The Express Tribune quoted from the plea.  Accusations by the Indian lobby naming Saeed as the mastermind behind Mumbai attacks are not based on reality.  The plea was filed by the Jamaat-ud-Dawa chief, Amir Hamza, Abdur Rehman Makki, M Yahya Aziz along with four others.The petition also urged the court to declare the first information report registered against the petitioners as void. It added that Saeed had no associations with the banned terror group Lashkar-e-Taiba, Al-Qaeda, or any other similar organisations.On July 3, Punjab's Counter Terrorism Department had registered 23 cases against Saeed and 12 senior leaders of the group, and five proscribed outfits functioning as charity organisations. A day later, India had called Pakistan's filing of terror charges against Saeed a  cosmetic step  that shows its double standards.The department said that the cases were registered under the Anti-Terrorism Act in Lahore, Gujranwala, and Multan against the leadership of banned organisations.The move came after international watchdog Financial Action Task Force had cautioned Pakistan that it had failed to meet two deadlines to complete an action plan on terror financing, and urged Islamabad to meet the October 2019 deadline.</t>
  </si>
  <si>
    <t>A 210,000-year-old human skull could provide new evidence that our species left Africa much earlier than previously thought. A new study published in Nature of two fossils found in Greece in the 1970s shows that one of them is the oldest Homo sapiens specimen ever found outside Africa by more than 50,000 years.This exciting discovery adds to a list of recent finds that shows the story of humanity's spread across the world and interaction with other related species is much more complicated than we once thought.The human skull was one of two cranial fossils found in Apidima Cave, one of a series of cave sites along the South Western coast of the Peloponnese in Greece. The first, known as Apidima 1, comprised half of the rear of a skull case. Apidima 2 was a largely complete skull with a clear face but had been heavily distorted during the fossilisation process.Both were initially identified as Neanderthals and, as uncontroversial specimens, disappeared into the general table of fossils from humans and their closest extinct relatives  “ hominins.Apidima 2 and its reconstruction. Credit: Katerina Harvati, Eberhard Karls University of TÃ¼bingen.But the recent study from a multinational team led by Katerina Harvati reconstructed the specimens digitally and dated them by measuring their radioactive decay. Geometric-morphometric analysis allowed the researchers to reverse model the distortions of Apidima 2 to estimate what it would have originally looked like. This confirmed it was an early Neanderthal dating from around 150,000 years ago.They also digitally recreated what the whole of the Apidima 1 skull would have looked like and realised it was more likely a modern human Homo sapien, dating it to 210,000 years ago.Tracing humanity's spreadHuman evolution is often thought of as a linear story of new species developing and replacing older, simpler ones. This narrative originally said that modern humans in the southern cape of Africa developed a suite of original ways of thinking and communicating approximately 80,000 years ago.They dispersed out of Africa and across the world, sweeping all before them from about 70,000 years ago, leading to the demise of Neanderthals in Europe around 40,000 years ago.Apidima 1 and its reconstruction. Credit: Katerina Harvati, Eberhard Karls University of TÃ¼bingen.But this narrative has grown ever more difficult to sustain because of a range of new fossil discoveries, improvements in their dating and genetic evidence. We now know that modern humans have existed for at least 300,000 years, thanks to a fossil from the site of Jebel Irhoud in Morocco. But they didn't form a single population with a coherent pattern of behaviour before they left the continent.Specimens from sites in the Levant  “ modern day Israel, Syria, Lebanon and Jordan  “  suggest the first wave of modern humans out of Africa were replaced by Neanderthals, before the final, more successful human migration later on.In southern Africa, modern humans were alive at the same time as a much smaller and seemingly more primitive species called Homo naledi. Genetic evidence from Siberia and recently Tibet has identified a new hominin species  “ the Denisovans  “ that shared a history of interbreeding and interaction with Neanderthals. And the presence of Neanderthal DNA in our own genomes shows they also bred with our species.Growing complexityThe new data from Apidima further extends this complex picture of modern human dispersal and interaction with other hominin species. For example, the earlier human skull came from a time when the surrounding environment was warmer and wetter than the cold and arid conditions the later Neanderthal specimen would have lived in.This emphasises that our explanations for population dispersals need to take into account the context of major environmental change and the opportunities and challenges that went with it.Our traditional narratives and implicit assumptions of the evolutionary history of modern humans are well and truly broken. The ever-increasing complexity of the evidence we now have means there is no simple reason for hominin dispersal or replacement.We now need a renewed emphasis on the archaeological evidence to understand and compare what hominins were actually doing in the landscapes where we find their remains. This will enable us to explore the nature of their interactions and not just narrate their consequences.Anthony Sinclair is a professor of Archaeological Theory and Method at the University of Liverpool.This article first appeared on The Conversation.</t>
  </si>
  <si>
    <t>The police in Nagapattinam in Tamil Nadu on Friday arrested four people for allegedly assaulting a Muslim youth who uploaded pictures of him consuming beef soup on Facebook, The New Indian Express reported. Around 12 people assaulted 24-year-old Mohamed Faizaan on Thursday evening.Around 7.30 pm on Thursday, the group found Faizaan near a temple and attacked him, wounding his right wrist, back and left shoulder. They then fled the place. Faizaan was found by his friends who took him to the Nagapattinam General Hospital. Faizaan said he had put up the Facebook post as a response to a news story on a police complaint by the Hindu Makkal Katchi.  I know the people who attacked me,  Faizaan told The New Indian Express.  They were brutal and their intention seemed to have gone beyond a mere assault. It was only the arrival of a police patrol vehicle that saved me. The suspects have been identified as N Dinesh Kumar, 28, R Agathiyan, 28, A Ganesh Kumar, 27, and M Mohankumar, 28. They have been charged under various sections of the Indian Penal Code, including attempt to murder. Dinesh Kumar is a member of the Amma Makkal Munnetra Kazhagam, The Hindu reported quoting unidentified police officials. The Hindu Makkal Katchi denied that its members had attacked Faizaan.  The youngsters who assaulted the victim are our supporters,  the outfit's Tamil Nadu Secretary J Swaminathan said.  But they are not our party members.  We are trying to learn what went wrong. </t>
  </si>
  <si>
    <t>Defending champion Novak Djokovic reached his sixth Wimbledon final Friday as Roger Federer and Rafael Nadal prepared to meet at the All England Club for the first time since their epic 2008 title showdown.World number one and four-time Wimbledon winner Djokovic booked his 25th Grand Slam final appearance with a nervy 6-2, 4-6, 6-3, 6-2 triumph over Spain's 23rd seed Roberto Bautista Agut. This has been a remarkable tournament for me and to be in another final is a dream come true,  said the top seed. I had to dig deep, Roberto was playing his first semi-final at a Grand Slam and he was not really overwhelmed. It was a really close opening four to five games of the third set that could have gone either way  “ thankfully it went mine. Also read: Wimbledon men's 2019 semi-final live: Djokovic awaits Federer or Nadal after hard-fought winThe 32-year-old will go into Sunday's final seeking a 16th major title with a career advantage over both his great rivals.He leads Federer 25-22 and Nadal 28-26. I will watch Federer and Nadal. I am a fan of that match up  “ it's one of the most epic rivalries of all time. Watched by a Royal Box crammed with sports and movie A-listers  “ David Beckham, Rod Laver, Gary Player, Jude Law, Damian Lewis  “ Djokovic swept through the first set with breaks in the second and eighth games.It seemed certain that Djokovic was going to spend a lot less time on court in this semi-final compared to 12 months ago when he needed five sets and five hours and 15 minutes to beat Nadal.However, Bautista Agut, who had already defeated the Serb twice this year, eventually settled and broke for 2-1 in the second set.Djokovic fought off two break points, via a 23-shot rally, in the fifth game.But the 31-year-old Bautista Agut held his nerve to eventually level the semi-final at 6-4 off a fortuitous net cord.Djokovic, increasingly irritated by a restless crowd, broke for 4-2 in the third set and held for 5-2 off the back of a lung-busting 45-shot rally.The set was secured, ironically off another net cord which fell this time in the Serb's favour.Bautista Agut, who had planned to be in Ibiza this week for his stag party, fought off break points in the opening game of the fourth set.But Djokovic was relentless and tightened his grip, breaking twice for a 4-1 lead, and eventually claimed victory on a fifth match point.With AFP Inputs</t>
  </si>
  <si>
    <t>A team need not always  play the perfect game  to win but can adapt to the conditions as New Zealand showed during their semi-final win against India, coach Gary Stead said ahead of their World Cup final against England on Sunday. We don't have to play the perfect game. What we have to do is to be able to adapt to conditions in front of us. Working out that 240 (vs India) is a good score is the strength the guys have, especially the middle order. Guys like Kane, Ross, Tom Latham, they have a lot of experience,  Stead said during a media conference.Stead said that there are no underdogs in a final even if it means playing England at the Lord's.  I don't know who is the underdog here. That is for the media to say. We are going in with a 50-50 chance and we need to be a little bit better than England on Sunday,  he said. There is pressure on both teams. The exciting thing is that both teams have not won the World Cup and both have experience of finals. But since England and India were looked at as winners, maybe there is more pressure on them. On the eve of the final, Stead said that the Kiwis who were a part of the 2015 final would be able to tell what not to repeat this time. What have we learnt from that experience ... there are a lot of similarities between the two occasions. We have seven guys who had experience of being part of that squad playing then. But at the end of the day, it's a game of cricket  “ there will be one team which will be happy and one team which will be disappointed. We are trying to keep it as realistic as we can,  the coach said.Not many know that Stead was a ground staff at the Lord's back in 1990 and he has fond memories of the iconic venue. 1990, I was lucky enough to be part of the ground staff here. We had different duties when we turned up. Clean the windows, sell scorecards ... it is a great experience coming back here,  Stead said.  We as a team have worked on three different goals during the tournament. We have achieved two of them, now we have to get the third. </t>
  </si>
  <si>
    <t>OSLO (Reuters) - The population of brown bears in Finland dipped by 5% from last year after rising continuously since 2012, the government said on Friday, after the country increased the hunting quota, partly to protect reindeer. The brown bear is protected by the European Union's Habitats Directive but Finland allowed increased hunting last year, saying the population is large enough to be regulated under the  natural habitat  directive, which allows some hunting. The current bear population is estimated at between 2,020-2,130, down from between 2,130-2,260 bears in 2018.  The agriculture and forestry ministry said it had allowed a higher than average hunting quota, of 355 bears, last year to stabilize population growth and prevent long-term reindeer damage. For this year, the ministry lowered the quota to 313 bears. The areas where hunting is allowed are specified and set in a way so that more bears are killed in reindeer herding territories, to protect indigenous herders such as the Samis, and juvenile bears may not be hunted. Excluding Russia, which has the world's largest population of brown bears, Finland is among Europe's top three habitats together with Romania and Sweden.  Reporting by Lefteris Karagiannopoulos; Editing by Victoria Klesty and Frances Kerry</t>
  </si>
  <si>
    <t>PALERMO, Italy (Reuters) - An Italian court ruled on Friday that an Eritrean man extradited from Sudan in 2016 was the victim of mistaken identity and dismissed allegations that he was a ruthless, human-trafficking kingpin. Alleged people-smuggling kingpin identified in court as Medhanie Yehdego Mered, who claims his identity has been mistaken and his name is really Medhanie Tesfamariam Behre, awaits his sentence in Palermo, Italy, July 12, 2019. REUTERS/Guglielmo MangiapaneHowever, the judges said Medhanie Tesfamariam Berhe was nonetheless guilty of abetting people smuggling and handed him a five-year prison term and a fine of 100,000 euros ($112,450).  Because he has already spent three years behind bars, the court said he could go free. But rather than release him, police took Berhe to a facility in the centre of Sicily where migrants are placed ahead of their eventual expulsion. His lawyer Michele Calantropo said Berhe had a right under Italian law to appeal his conviction, adding that he thought it would be illegal to expel him at this point in time.   He cried like a child when he was told that the judges had recognised it was mistaken identity and ordered his immediate release,  Calantropo had said earlier outside the courtroom, expecting his client to be immediately be let out of prison.  Today we have applied for asylum for him,  he said.  Friday's verdict represented a setback to both Italian and British investigators who worked together to secure the arrest of the man who was identified in court as Medhanie Yehdego Mered - a notorious Eritrean smuggler nicknamed  the General . The defendant, arrested by police in a coffee shop in Sudan's capital Khartoum, maintained that he was called Berhe and was an impoverished refugee with no criminal background.   The court has accepted our position. He is not the General,  Calantropo said.   DNA TESTS Some of Mered's alleged victims had testified that they did not recognise the arrested man, while relatives of the alleged smuggling mastermind said it was a case of mistaken identity. DNA tests also suggested it was the wrong person. However, Italian prosecutors Calogero Ferrara and Claudio Camilleri insisted during proceedings, which were spaced out over three years, that the right man had been caught, thanks partly to the help of Britain's National Crime Agency. They had demanded a 14-year prison sentence.  The court has recognised that this man was a human trafficker,  chief prosecutor Francesco Lo Voi told reporters, adding that his office would read the court's full report on the case before deciding whether to appeal the reduced verdict. The court found five other men - three Eritreans and  nationals from Ivory Coast and Ghana - guilty of various human smuggling offences, handing them terms of up to five years, three months in prison plus fines of up to 60,000 euros. At the time of Berhe's arrest some 360,000 migrants had crossed the Mediterranean Sea to Italy in just two years, with many hundreds drowning while trying to reach Europe.  The number of migrant crossings has since risen above 600,000, but the flows have slowed dramatically over the past two years as successive governments in Rome have cracked down on people smuggling. Italy and Britain worked together for more than an year trying to track the General, using telephone intercepts to follow his movements before deciding to request his arrest by Sudanese authorities in June 2016. During his trial, Berhe acknowledged phoning contacts in Libya, but said he was merely looking to talk to relatives hoping to escape to Europe, like many Eritrean nationals.  ($1 = 0.8893 euros) Reporting by Wladimiro Pantaleone; Writing by Crispian Balmer; Editing by Philip Pullella and Frances Kerry</t>
  </si>
  <si>
    <t>Agencies, Srinagar
About 800 players from different districts of Jammu and Kashmir participated in the second edition of four-day State Jeet Kune Do championship at S K Indoor Stadium Complex in the summer capital, Srinagar.
The state level tournament, which is a stepping stone for the players to participate in the upcoming National to be held in the valley in the month of September, was concluded on Friday. The event, which was organized J&amp;K State Jeet Kune Do Association and Jammu and Kashmir Academy of Unified Martial Arts (JKAUMA), was supported by AS cements and constructions, TCI cement, Space Communications, Urban House (Spices), Linz cafe, Car Bazar, Chinar Agro and OMG Juices.
Several top players, who have represented J&amp;K and India at various national and international events, dazzled the audience with their entertaining demonstrations. Bilal Ahmad, showcased self-defence techniques and body flexibility while Suriya Khalil and Rifat gave demonstration on the occasion.
Kashmiri traditional and Tibetan dance performance by Tibetan Public School won lauds by the audience during the ceremony.
 ˜I would like to congratulate the organizers for such an amazing event. Drug addiction is a problem and we need to address it as soon as possible. Sports can play an important role in fighting drug addiction and at the same time induce discipline in children,  AS Cements Director Sheikh Altaf said.
 ˜The event was a grand success. With the grace of God, we were able to successfully complete the 2nd State Jeet Kune Do championship despite many hardships. Over 800 participants from different districts, representing various schools, colleges and clubs are participating in this State championship,' Omar Gassi, the organizing secretary of the event, said.
The schools which participated in the event included Linton Hall, International School, Shah-e-Hamdan School, Tibetan School, New Convent, Model High School, Rainbow International, Candid school, Amira Kadal College, Women's College, Women's College, Government School Namchibal, JKAUMA clubs and Shah-e-Hamdan club Sopore.
 ˜One of the major problems in drug de-addiction is relapse because the victims are unable to locate any constructive platform which can engage them positively. JKAUMA spearheading its missing intends to fill that vacuum by bringing in martial arts which not only focuses on physical development but strengthening the mental facilities of a person,' he added.</t>
  </si>
  <si>
    <t xml:space="preserve">The CBI conducted raids against Indira Jaising, Anand Grover and Lawyers Collective.New Delhi:  Raids by the Central Bureau of Investigation against senior lawyers Indira Jaising and her husband Anand Grover were "illegal, malicious and a blatant abuse of law", their NGO said on Friday, accusing the BJP-led government at the centre of being rattled by their "fierce independence and advocacy for human rights"."The FIR (First Information Report) and the raids carried out are nothing but a vicious means to humiliate, intimidate and silence its Trustees, Ms Indira Jaising and Mr Anand Grover, whose fierce independence and advocacy for human rights, perturbs the political establishment of the day," Lawyers Collective said in a statement, a day after the searches.Raids had started at around 5 am at the home of Ms Jaising in Delhi's Nizamuddin and went past midnight at the offices of Mr Grover's NGO Lawyers Collective in Delhi and Mumbai on Thursday with the CBI accusing them of violating a law on foreign funding.Indira Jaising and Anand Grover are among the most prominent faces of public interest and civil rights litigation in India and have been involved in path-breaking cases linked to gender justice, gay rights, labour and healthcare.Lawyers Collective said that the raids were based on the same Foreign Contribution (Regulation) Act or FCRA documents which were investigated by the Home Ministry in 2016. "The FCRA authorities did not think it fit to initiate criminal proceedings at the time of inspection or even later (back then)," it added."The CBI could well have summoned the documents but they took the action to raid and humiliate Ms. Indira Jaising and Mr. Anand Grover. The CBI's actions are totally unwarranted, illegal and amount to gross abuse of the process of law," Lawyers Collective said, pointing out that "the CBI issued a press release even as the search was going on".Vowing to take "appropriate action" as per law against the raids, the NGO said that the "arbitrariness and mala fide intent of the government" was evident that it was the only one of over 18,000 outfits to be criminally prosecuted under FCRA after having their registration cancelled.Filed in reference to a period when Indira Jaising was Additional Solicitor General between 2009 and 2014, the CBI has alleged that the expenses her foreign trips at the time were from funds of the NGO without Home Ministry approval.The CBI also says Indira Jaising, at this time, received Rs. 96.6 lakh from Lawyers Collective without government permission.Ms Jaising says there is no conflict of interest; the Additional Solicitor General is a public servant, not a government servant, so is not banned from receiving foreign contributions. </t>
  </si>
  <si>
    <t xml:space="preserve">Leader of Opposition and BJP MLA Gulabchand Kataria said the BJP has no role in Congress infighting.Jaipur:  Leader of Opposition and BJP MLA Gulabchand Kataria on Friday said that the Rajasthan Assembly may see a repeat of Karnataka and Goa stories, if infighting continues in the Congress."We have no role in Congress infighting. They are fighting for their own selfish goals and if this continues, definitely there will be a situation like Karnataka and Goa here," he added.Kataria was reacting to Chief Minister Ashok Gehlot's comments at a press conference held after he presented the budget on Wednesday.Making it clear that he was not willing to let go off the Chief Minister's chair, Gehlot at the press conference said that Congress President Rahul Gandhi appointed him Chief Minister as the people of the state wanted only him in the position and no one else."It was very unwanted of him to speak all this in a budget press conference. No one ever asked him about it, but he spoke on his own. This shows that his fear that Congress leadership might remove him from the state and take him to Delhi. So he has started his branding well in advance," Kataria told IANS.Kataria said Gehlot's claim at the press conference was not right. "The Congress hadn't named anyone chief ministerial candidate before the Assembly elections. There was no CM candidate projected before Assembly elections so how can he say that people wanted him as CM and hence voted for the Congress," he asked.He also said that two sections of leaders in the Rajasthan Congress -- one headed by Gehlot and another by Deputy Chief Minister Sachin Pilot -- had been at loggerheads with each other since months.Kataria also asked why Congress leadership in the state was not stepping down taking responsibility for the party's poor show, when its national President Rahul Gandhi had given up his position taking moral responsibility of its defeat in Lok Sabha elections."Isn't it Gehlot's moral responsibility to resign when he could not even save his son from defeat in his home constituency?" he asked.Another BJP MLA Kalicharan Saraf supported Kataria. "If such conditions (factionalism) continue, the Congress government will fall soon," he said.  However, Congress MLA Shakuntala Rawat rubbished claims by the BJP legislators. "Everything is fine in the government and there shouldn't be any worry," she said.The BSP, which is supporting the state's Congress government, also indicated that it backed Gehlot and not Pilot at the helm. "Every caste in state wants a son of the soil as the Chief Minister of Rajasthan," said BSP MLA Rajendra Guda.  Asked if Pilot was not a son of the soil, Guda said: "But all 26 castes in the state want Gehlot as the Chief Minister," he added.(Except for the headline, this story has not been edited by NDTV staff and is published from a syndicated feed.) </t>
  </si>
  <si>
    <t xml:space="preserve">The talks were more about understanding each other's positions in various disputes, officials said (FILE)NEW DELHI:  Trade negotiators from India and the US ended talks on Friday without making major progress on a range of disputes over tariffs and other protectionist measures imposed by both sides that are straining bilateral ties, according to officials with knowledge of the discussions.Many of the toughest questions on agricultural commodities, e-commerce, and steel and aluminum, have been put off until Commerce and Industry Minister Piyush Goyal goes to Washington for talks with United States Trade Representative Robert Lighthizer next month. The dates for that trip are yet to be settled."No breakthrough," said one of the senior Indian officials involved in the talks in New Delhi that went on for a little over three hours. He declined to make any further comment.Two other officials said they hoped that some of the issues will be resolved when Mr Goyal goes to Washington.Friday's talks were more about understanding each other's positions in various disputes, they said.There was no official statement issued by either country by early Friday evening.The two sides resumed talks after US President Donald Trump and Prime Minister Narendra Modi met on the sidelines of the G20 summit in June where they agreed to seek to deepen the two countries' relationship.Trump said at that summit that there would be a "very big trade deal" with India, though he set no timeline, and has only this week used Twitter to attack what he says are high Indian tariffs on American goods as "unacceptable".Tit-for-tat movesThe US sought the rollback of Indian tariffs imposed on some agricultural products, such as almonds, when the two sides met on Friday, said one of the government sources.Those tariffs were imposed by India in response to the Trump administration's decision to remove trade privileges from Indian products under the Generalized System of Preferences. India has asked for those privileges, effectively zero tariffs on a range of Indian products entering the United States, to be reinstated.India did not commit to any changes to foreign investment rules for foreign e-commerce firms such as Walmart's Flipkart and Amazon, one of the Indian sources said. The rules have forced the two American companies to rework their business strategies for India.Walmart told the US government privately in January that India's new investment rules for e-commerce were regressive and had the potential to hurt trade ties, Reuters reported on Thursday.One concern now among policymakers is that the Trump administration may push for a free trade agreement with India that could dent India's competitiveness, lead to a flurry of imports and hurt PM Modi's "Make in India" plan.In a recent meeting, Foreign Minister Subrahmanyam Jaishankar told trade ministry officials that "Trump is clearly preparing for a larger game, a larger opening," according to one of the officials aware of the discussions. </t>
  </si>
  <si>
    <t xml:space="preserve">The Supreme Court said that the matter would be heard on July 15. (FILE PHOTO)NEW DELHI:  The Supreme Court on Friday termed as "very serious" the matter where an order, relating to registration of diesel vehicles for civic body in Delhi, was secured from a vacation bench by suppressing the facts.A bench comprising Justices Arun Mishra and Deepak Gupta said it was "not proper" that the matter was mentioned for hearing before a vacation bench despite the fact that the court had passed an order on May 7 that it would be heard in July."Have you seen the May 7 order? Despite that the matter came up (before vacation bench)," the bench told Additional Solicitor General (ASG) Pinky Anand.When the ASG said she had no idea about it, the bench observed, "It is not you but the institution that suffers. One bench is dealing with the matter day in and day out. It says that list the matter in July despite that this was done."The court also said that it was the duty of lawyers, who had appeared in the matter on May 7, to inform the vacation bench about it."Who has obtained this order?," the bench asked.ASG Sanjay Jain, who was also appearing in the matter, said he had not appeared before the vacation bench on May 16 when the order was passed."This is very serious," the bench said, adding, "This is not proper. Now, what remains in the matter. You wanted registration of vehicles and the relief has been granted to you. Now what remains in the matter, except for recalling of the order".The court said that the matter would be heard on July 15.On July 1, the top court was anguished that oral observations made by it during the hearing on May 7 that it would ascertain some facts relating to the issue on re-opening of the court in July was not mentioned before the vacation bench which passed an order on May 16."There is some order passed in the vacation. First we want to know the propriety of it. Whether it was proper for you (civic body) to mention it (before vacation bench)? We had passed an order and you took a chance before the vacation bench," the bench had observed.  The issue relates to registration of six diesel-driven mounted suction-cum-jetting machines for the purpose of desilting, cleaning of drains and culverts and for implementation of the Municipal Sold Waste Rules, 2016.On May 16, a vacation bench of the apex court had passed an interim order directing the Transport Department of the Delhi government to register these vehicles.In a separate matter last Friday, irked over "judicial impropriety" by some senior advocates in taking relief from its vacation benches by suppressing facts, the Supreme Court blasted them for "playing fraud" upon it.Terming this practice as "the height of judicial misconduct", a bench headed by Justice Mishra, had said that senior advocates were "not above the law" and such conduct reflected that "no morality" is left in some of them. </t>
  </si>
  <si>
    <t xml:space="preserve">Rodrigo Duterte also renewed his pledge to protect authorities enforcing the crackdown.Manila:  Philippine President Rodrigo Duterte took a swipe at Iceland on Friday for spearheading a U.N. resolution to investigate his bloody war on drugs, saying it was a nation made entirely of ice, with no understanding of his country's problems."What is the problem of Iceland? - Ice only. That is your problem. You have too much ice and there is no clear day and night there," he said in a rambling speech to corrections department officials."So you can understand why there is no crime, no policeman either, and they just go about eating ice."They don't understand the social, economic, political problems of the Philippines."The resolution on the Philippines, led by Iceland, was adopted by the U.N. Human Rights Council on Thursday by a vote of 18 countries in favour and 14 against, with 15 abstentions.The exact number of dead in Duterte's war on drugs is impossible to independently verify. Police say they have killed 6,600 who were armed and fought back during attempts to arrest them, but activists say there may have been as many as 27,000 drug-related killings overall.Human rights groups say there is a pattern of executions, planted evidence and falsified reports, and a state unwilling to investigate widespread allegations of systematic abuses by police during the three-year-old crackdown. The government rejects that as lies.Duterte's spokesman, Salvador Panelo, said on Friday Iceland had introduced a resolution "based on false information, bogus news", and relied on narratives of Duterte's opponents and biased media.He told news channel ANC that Duterte would permit United Nations investigators to conduct a probe in his country "if he finds the purpose legitimate".Duterte defended his crackdown and said something had to be done because millions of Filipinos were "slaves to a drug called shabu"."They are inutile," he added. "If they have no money, they steal, kill. Now if you want to destroy a man or if you want to destroy a family, place one addict in that family. It would be hell for them for all-time."Referring to frequent criticism that he publicly gave police orders to kill, he said there was nothing wrong with protecting his country."I am asking the human rights people. Is it wrong to say if you destroy my country I will kill you? Is that a crime for a president mayor or a governor to say that in public?"(Except for the headline, this story has not been edited by NDTV staff and is published from a syndicated feed.) </t>
  </si>
  <si>
    <t xml:space="preserve">Indian Ambassador to US Harsh Vardhan Shringla said the countries share strategic partnershipWashington:  Hopeful that India and the United States will find a "mutually satisfactory" solution to their bilateral differences, the Indian Ambassador to the US Harsh Vardhan Shringla said that the two countries should not allow "minor speed bumps" to come in the way of what is a great relationship.Mr Shringla's comments came after US Energy Secretary Rick Perry said that India and the United States working together will make the world a better place and despite differences, the two sides are going to come together. He made the remarks in an apparent reference to the trade and tariff differences between the two countries."We should not allow these minors speed bumps to come in the way of what is a great relationship," Mr Shringla said.Speaking at the Second Leadership Summit of US-India Strategic and Partnership Forum (USISPF) on Thursday, the Indian envoy said the relationship between the two countries be seen as in strategic and not tactical terms.He said that many of the speakers at the day-long event alluded to the fact that the two countries share a strategic relationship. The USISPF itself gives the idea that this is a relationship that has to be seen as in strategic terms, not tactical terms."And what we are talking about really are strategic gains and that larger and broader vision of not just five but 10, but 50 years ahead is how we need to see each other," he said.Prime Minister Narendra Modi and US President Donald Trump during their meeting in Osaka, Japan on the sidelines of the G-20 Summit last month agreed to empower their ministers - Union Commerce and Industry Minister Piyush Goyal and US Trade Representative (USTR) Robert Lighthizer - who would meet at the earliest possible.Since then, Mr Goyal has initiated two telephonic conversations with Mr Lighthizer, the diplomat said in response to a question."As we speak, there is a US delegation from the USTR's office in New Delhi. They are speaking to a wide range of interlocutors from our side. Today, they had meetings with a combined delegation of our Ministry of Commerce and External Affairs," he said."So, we are hopeful that we will find a solution that is mutually satisfactory, beneficial toward our countries and one that can certainly, clear the air for a much greater realisation of the potentials of our relationship.  "I think those potentials are still to be achieved and we need to make sure that in order to move forward, we clear our table of some of the outstanding issues that are there," Mr Shringla said.He said that he believes that no aspect of the relationship is greater than the whole.Following the PM Modi-Trump meeting in Osaka, the two countries, he said, are looking at a road map of several meetings from now until later this year, which will build upon and provide momentum to that relationship in the areas of defence, homeland security, commerce trade and industry.  "We are certainly looking at how we can address some of the outstanding issues on the table," he said.There is a trend towards liberalisation, a trend towards accommodating more foreign direct investments, allowing greater participation in the Indian economy and making sure that there is adequate benefits for those who come into the economy, he said."We also plan to have a global investors summit linked to our National Investment Infrastructure Investment Fund later this year, which will bring in the pension mutual funds and sovereign wealth funds into India and introduce them to the Indian market in a more meaningful way," Mr Shringla said. </t>
  </si>
  <si>
    <t>LONDON (Reuters) - South Africa's push to set up a sovereign wealth fund (SWF) seems like a stretch for a country with few resources to spare, but precedents show a well-managed seed fund could help attract and focus foreign investment. FILE PHOTO: Supporters of President Cyril Ramaphosa's ruling African National Congress (ANC) celebrate election results at a rally in Johannesburg, South Africa, May 12, 2019. REUTERS/Mike Hutchings/File PhotoThe ruling African National Congress proposed an SWF in its manifesto for May's election but has not explained much about how it would be financed or what its strategic aims would be. Minister of Trade and Industry Ebrahim Patel was nevertheless reported as saying at the recent G20 meeting in Japan that South Africa should immediately start the process of setting up a fund to prepare for future revenue streams.  SWFs range from intergenerational savings funds favoured by commodity-rich nations to stabilisation funds to help plug budgetary holes and strategic funds aimed at powering growth by supporting state-owned firms or bringing in foreign investment. Analysts say South Africa could choose the latter model, often favoured by governments without oil riches or the net export dollars associated with a current account surplus. But some experts are sceptical.         I don't have an objection to the idea of a sovereign wealth fund per se, just in the South African context I don't think it is appropriate to be spending our time on it,  said Hugo Pienaar, chief economist at the South Africa-based Bureau for Economic Research.  Given our twin fiscal and current account deficits, we don't generate excess cash to be channelled to a sovereign wealth fund.   Africa's most industrialised economy contracted sharply in the first quarter while its current account deficit widened to 2.9% of gross domestic product. The government expects a budget deficit of 4.5% of GDP for the fiscal year that began April 1. South Africa relies on foreign portfolio inflows to finance the twin deficits, which have widened in recent years and are seen as a key economic weakness. The mining industry, the most likely source of revenues that could be diverted to the fund, generates around 8% of gross domestic product, less than half of what it contributed in 1980.   Should a fund be launched without clear objectives, and be financed by significant debt, that would be ratings-negative if it struggled to keep the country's fiscal position on track,  said Rachel Ziemba, founder of Ziemba Insights. South Africa has just one investment-grade credit rating left and is worried that losing it will lead to big outflows of foreign investment. RUSSIA, INDIA MODELS         If Johannesburg does opt for a strategic fund, it could look similar to those set up by India, France and Italy to entice foreign cash to enhance limited domestic firepower and funnel investment into local firms or costly areas like infrastructure. Long-term investors  ” often other sovereign funds or private equity  ” are attracted by the perceived lower risk and access to the juiciest state assets.  India's fund has been successful in galvanising investment and could serve as a good example for South Africa if the government can find an initial capital contribution,  said Victoria Barbary of the International Forum of Sovereign Wealth Funds.  India's National Investment and Infrastructure Fund invests in roads, ports, airports and power, with backers including the Abu Dhabi Investment Authority, Singapore's Temasek Holdings and Indian banks. It also oversees an India-focused fund-of-funds to which the Asian Infrastructure Investment Bank is committed. The Russian Direct Investment Fund, established in 2011, has meanwhile become the main conduit for foreign investment into Russia, with its importance growing as U.S. sanctions against Moscow bite. Barbary said South Africa could draw on the experience of state-owned asset manager Public Investment Corporation (PIC) to help build investment teams with the skills to identify opportunities.  With the economy frequently beset by blackouts and state-owned power supplier Eskom bleeding money, the country's creaking power industry would seem a potential starting point. A problem with that is that any such fund could duplicate the work of existing institutions like South Africa's Industrial Development Corporation and Development Bank of Southern Africa, said Neville Chester, portfolio manager at Coronation Fund Managers.  Very few foreign investors are going to commit real foreign direct investment  ” a lot of our FDI tends to be portfolio flows rather than building factories, creating jobs  ” without certainty on wider government policy and unfortunately that's where we have a vacuum,  he added.        Governance concerns given corruption allegations against other state-owned institutions like PIC and Eskom and former President Jacob Zuma might also be off-putting for investors.  There would need to be very stringent checks and balances in how the sovereign wealth fund is governed, what it may invest in,  said Pienaar at the Bureau for Economic Research. Reporting by Tom Arnold; Editing by Catherine Evans</t>
  </si>
  <si>
    <t>MUMBAI/BENGALURU (Reuters) - India's retail inflation rate hit an eight-month high in June on higher food prices, government data showed on Friday, but stayed below the central bank's medium-term target of 4% for an eleventh straight month.     Annual retail inflation in June was 3.18%, up from 3.05% in the previous month, but below analyst forecasts.  A vegetables shop is pictured at a market area in Mumbai, India, September 12, 2018. REUTERS/Francis MascarenhasA Reuters poll had predicted a retail inflation rate of 3.20% for June. Meanwhile, data showed the country's industrial output climbed 3.1% in May from a year earlier, but lagged forecast. DEVENDRA PANT, CHIEF ECONOMIST, INDIA RATINGS, NEW DELHI  This is not a good situation for the economy, with core inflation declining, reflecting weaker demand conditions at a time when industrial growth is barely picking up.   Inflation remaining below 4% for an 11th consecutive month is good news for the RBI - odds are in favour of a 25bp rate cut. However, chances are that a rate cut now is unlikely to spur growth significantly in the short to medium term.  SHASHANK MENDIRATTA, ECONOMIST, IBM, NEW DELHI  The upside to inflation has been primarily driven by perishable and protein-related items. Beyond the seasonal increase, we think food prices should not play spoilsport.    A good start to monsoon in July is a positive for sowing as the month accounts for more than half of the total sowing for the season. Should this trend in monsoon continue, the sowing deficit will likely narrow further.    The rise in food prices is positive from rural purchasing power perspective and should be supportive of demand conditions.    Indicative of persistent softness in demand, core CPI eased yet again to a 23-month low of 4.09% in June. We think this trend is likely to continue for the next few prints.  SUVODEEP RAKSHIT, SENIOR ECONOMIST, KOTAK INSTITUTIONAL EQUITIES, MUMBAI      June CPI inflation at 3.18% was in line with our expectation of 3.1%. The food inflation momentum remains as expected and gives a fair bit of comfort on the headline trajectory remaining around the 4% mark within a 12-month horizon.   Core inflation at 4.1% continues to indicate a downward trend and in line with the slack in the economy.   The print reinforces our view that the RBI will most likely cut the repo rate by 25 bps in the August policy with inflation remaining comfortable, budget indicating that the government is keen on achieving the fiscal consolidation path, monsoon starting to pick up, and overall growth slowdown being the greater concern.  ADITI NAYAR, PRINCIPAL ECONOMIST, ICRA LTD, GURUGRAM  While vegetable prices are likely to firm up this month on seasonal factors as well as higher transport costs, the pickup in monsoon rainfalls last week is likely to boost sowing in the near term, which would help to keep food inflation in check.        Although the recent uptick in crude oil prices has been offset by INR appreciation, the increase in duties and cesses on fuels introduced in the Union Budget would have a modest first and second round impact on retail inflation.   The shrinking of the monsoon deficit has allayed some concerns regarding the trajectory of food prices. However, the sustainability of the hardening in crude oil prices needs to be watched. At present, we expect CPI inflation to remain comfortably below the MPC's target of 4% during Q2 FY2020.   Although transmission of the previous rate cuts remains incomplete, the MPC may choose to front-load another rate cut to provide a boost to the outlook for economic growth.  RUPA REGE NITSURE, CHIEF ECONOMIST, L&amp;T FINANCIAL, MUMBAI  CPI inflation has come in much below market expectations despite sequential spikes in the prices of vegetables, pulses, edible oils, etc. This is primarily on account of a crash in core inflation from 4.25% in May to 4.11% in June. This reflects underlying weakness in demand and is supportive of the RBI's easy monetary policy stance.   Weaknesses in manufacturing activity, especially in capital goods and consumer durable goods production, is weighing on industrial growth.  SUJAN HAJRA, CHIEF ECONOMIST, ANAND RATHI SECURITIES, MUMBAI  The broad trend is that consumer price inflation remains rangebound. Food inflation trend is upwards, while core is downwards, so the overall outlook on inflation is benign. The RBI will continue to maintain its accommodative stance and could do another 25-50 basis point rate cuts in this financial year.   Reporting by Swati Bhat in Mumbai and Krishna V Kurup and Chris Thomas in Bengaluru; Editing by Subhranshu Sahu</t>
  </si>
  <si>
    <t>(Reuters) - Gold prices inched higher on Friday as investors shrugged off concerns that stronger-than-expected consumer inflation in the United States could influence the U.S. central bank's decision on aggressive monetary policy easing. Sets of gold bangles are displayed in a showcase of a showroom selling bridal jewellery in Peshawar, Pakistan May 9, 2018. REUTERS/Fayaz Aziz/FilesSpot gold rose 0.3% to $1,407.31 per ounce as of 9:16 a..m. EDT (1316 GMT), having touched $1,412.20 earlier in the session. Prices have risen 0.4% so far this week. U.S. gold futures rose 0.2% to $1,409.50 per ounce.  Inflation data came out a little bit hotter than expected. It seems every day that the probability of rate cut versus keeping rates unchanged is flip-flap. There are uncertainties around that,  said Phillip Streible, senior commodities strategist at RJO Futures.  If gold closes below $1,400 level on a Friday, (it) could be a blow to the bulls. I see a resistance level of $1,441 if there is enough demand for gold.  The core U.S. consumer price index, excluding food and energy, rose 0.3% in June, data showed on Thursday, the largest increase since January 2018. The U.S. Federal Reserve had last month downgraded its inflation projection for the year to 1.5% from the 1.8% projected in March. Bullion rates were quick to slump following the data, shedding nearly 1% in the latter part of its session, with the dollar erasing some losses. However, the stronger-than-expected reading failed to shake convictions that the Fed will start cutting interest rates at a policy meeting later this month, with money markets still indicating one rate cut at the end of July and a cumulative 64 basis points in cuts by the end of 2019. Against a basket of currencies, the dollar was lower for a third straight day, down 0.1%.  Market attention will be focused on comments by Chicago Fed President Charles Evans later in the session and New York Fed President John Williams on Monday, which will provide a chance to gauge how dovish the U.S. central bank will be. Fed policymakers are scheduled to meet on July 30-31, where investors will look for further cues on monetary policy easing. In the physical market, gold buying stalled in top Asian hubs this week as consumers sold back bullion to cash in on the steep price rally. A recent import duty hike further dented waning interest in an Indian market hit by a surge in local rates Other precious metals did not reflect gold's sheen, with platinum dipping 0.5% to $816.25 per ounce and palladium declining 0.3% to $1,555.86. Silver inched marginally higher to $15.13 an ounce. Palladium was set for its first weekly decline in six weeks, down 0.7% in the week. Reporting by Karthika Suresh Namboothiri and Diptendu Lahiri in Bengaluru; editing by Jonathan Oatis</t>
  </si>
  <si>
    <t xml:space="preserve">New Delhi:  Enthusiastic parents flocked to over 1000 government schools in the national capital on Friday to take feedback of their wards' performances at the mega Parent Teacher Meeting (PTM) conducted by the AAP dispensation.Earlier scheduled to take place on April 20, the mega PTM was put on hold after the BJP had accused the Aam Aadmi Party of using the meetings as an opportunity to influence voters and get political benefits during the general elections."I am happy that the government is not only focusing on academics but also values good behaviour with parents and siblings. My daughter is now less aggressive," said Sarla, whose daughter studies in a government school in Ramesh Nagar.Tabish Mohammad, another parent said, "my son's performance earlier was very bad but we would know it only at the year-end whether he passed or failed. Now with the PTM we get to know it quarterly and that's what has motivated him to improve".Deputy Chief Minister Manish Sisodia and AAP leader Aatishi Marlena visited various schools and interacted with students and parents."Apart from discussions on the Happiness and Entrepreneurship Curriculum, teachers were asked to discuss absenteeism and irregular attendance of students. Heads of schools have been asked to prepare a list of low achievers whose parents did not attend the PTM."The low achievers will be identified on the basis of assessment under Mission Buniyaad and their results of the last academic session 2018-19. Such parents will be called for a meeting with teachers at a later date," an official of the Directorate of Education (DoE) said.Click here for more Education News(Except for the headline, this story has not been edited by NDTV staff and is published from a syndicated feed.) </t>
  </si>
  <si>
    <t xml:space="preserve">FYJC admission process based on the first merit list will be conducted from July 13 to July 16, 2019.FYJC 11th Admission 2019: School Education and Sports Department (SESD), Government of Maharashtra has released the FYJC Centralized round 1 merit list. The link to access the First Year Junior College (FYJC) or 11th admission merit list is available on the SESD websites for each division. The admission process based on the first general merit list will be conducted from July 13 to July 16, 2019. The admission process will be conducted between 11 am to 5 pm on July 13 and July 15 and between 11 am and 3 pm on July 16.After the admission formalities based on first list are completed on July 16, the vacancy list will be published on the website after 7 pm.Maharashtra 11th admission first merit list: How to check?Follow these step to check the Maharaashtra FYJC first round allotment list:Step one: Go to the official SESD website.Step two: Click on the link for 'Centralize Round 1 Provisional Merit List'.Step three: Enter your login id and password.Step four: Submit and view your allotment status.FYJC  admission first merit list: Direct linksSESD websites for different divisions:For Mumbai - https://mumbai.11thadmission.netFor Pune - https://pune.11thadmission.netFor Nagpur - https://nagpur.11thadmission.netFor Amravati - https://amravati.11thadmission.netFor Nashik - https://nashik.11thadmission.netFor Aurangabad - https://aurangabad.11thadmission.netApplicants to whom Junior College of first preference is allotted, they must confirm admission within stipulated time as per time-table in that Junior College with all relevant documents in original with photocopies and on payment of full fees.Names of such students who are allotted college of his/her first preference and admission not taken, will be restricted/blocked for remaining rounds (for selected stream) but these students can participate in the special round or further rounds.Applicants, who are allotted Junior College other than first preference and are interested in taking admission in the same, can confirm admission in the Junior College with all relevant documents in original with photocopies and on payment of full fees. Names of such admitted students will be restricted/blocked for remaining rounds for the concerned stream.Applicant who has not confirmed admission in the allotted Junior College within stipulated time will be allowed to change preferences for next round and if preferences not updated then the preference order of last round will be carried forward.Click here for more Education News   </t>
  </si>
  <si>
    <t xml:space="preserve">The DGCA is conducting special audit of all airlines and airports which are in monsoon-affected areasNew Delhi:  Four senior executives of IndiGo airline were issued show cause notices Friday by the civil aviation watchdog, DGCA, after a special audit team of the aviation regulator found safety lapses, according to sources privy to the development.The Directorate General of Civil Aviation (DGCA) carried out the audit at the IndiGo office in Gurgaon on July 8 and July 9, the sources said."Captain Sanjiv Bhalla, the head of training; Captain Hemant Kumar, the chief of flight safety; Captain Ashim Mitra, the senior vice-president - operations; Captain Rakesh Srivastava, the QA (Quality Assurance) and Ops Safety, have been issued show cause notices today," a source told PTI.The DGCA is conducting special audit of all airlines and airports which are in monsoon-affected areas in the wake of multiple landing incidents across the country.The regulator has given 15 days to the four executives to respond to the notices.In its notice to company's training chief Sanjiv Bhalla, the regulator said that pilots' corrective training "was either not carried out or delayed" in number of cases when it was recommended by the Flight Safety and Operations Department of the airline.The regulator said the department sent these recommendations for corrective training after analyzing the data coming out of Flights Operations Quality Assurance (FOQA).FOQA is the process of obtaining and analyzing all kinds of data from flights in order to improve the safety and efficiency of flight operations. Whenever a safety parameter limit is exceeded, it is called an "exceedance" or "event".The notice to Mr Bhalla said, "The corrective action recommended are inconsistent and not commensurate with the severity of the FOQA events"."The corrective training records post failure (unsatisfactory reports) were not maintained in individuals training folder," the notice added.The regulator also said that there is no Safety Action Group (SAG) within the training department to discuss and resolve critical safety issues concerning training.Currently, IndiGo is the leading airline in India as it has around 50 per cent share of the domestic air passenger market.In the notice issued to Mr Srivastava, who handles Quality Assurance (QA) and Operations Safety of the airline, the DGCA said, "There is substantial delay in counselling/corrective training of the crew involved in FOQA events."The regulator added that the pilots involved in such events or exceedances were not made available for corrective training.In its notice to Mr Srivastava, it said "there was no analysis pertaining to crew involved in repeated exceedances in the last quarter"."Guidelines have not been established for deciding the quantum and type of corrective action required to be taken in case of a FOQA event," the DGCA said in its notices to Mr Srivastava and Mr Mitra.  To company's flight safety chief Hemant Kumar, the DGCA said, "There is a lack of supervision on the corrective training and related documentation".The regulator added that Mr Kumar's department did not escalate the issue with the Safety Review Board (SRB) of the airline when pilots - who needed corrective training - were either not made available for such training or if they came for such a training, it was after a delay.In an airline, the SRB - which is made up of top executives - has to make sure that appropriate resources are provided to achieve the established safety performance.The airline's spokesperson told PTI that its senior officials have received four show cause notices from the DGCA and "this is under review by the company".On July 4, four senior executives of SpiceJet were also issued show cause notices by the DGCA after a special audit team of the aviation regulator found lapses on their part. </t>
  </si>
  <si>
    <t xml:space="preserve">Petitioner told the court that there should be a standard operating procedure in such cases. (File)New Delhi:  Seven months after 15 people were trapped in an illegal coal mine in Meghalaya, the Supreme Court today allowed the state government's plea seeking its permission to call off the ongoing operation to retrieve the bodies.The illegal mine is located at Ksan in East Jaintia Hills district, about 3.7 km deep inside a forest and can be accessed after crossing three streams.It was flooded in December last year trapping 15 miners when water from the nearby Letein river gushed into it.A bench of Justices SA Bobde and BR Gavai passed the order while hearing a petition which had sought urgent steps for rescuing the miners trapped in the rat-hole mine since December 13 last year.Rat-hole mining involves digging of narrow tunnels, usually three-four feet deep, for workers to enter and extract coal. The horizontal tunnels are often termed "rat holes" as each just about fits one person.During the hearing today, senior advocate Anand Grover, appearing for the petitioner, told the court that the state has filed an application seeking permission to call off the operation. "We are not opposing it (application filed by state)," Mr Grover told the court, adding, "Now we are no longer on the issue of (rescue) operation".The petitioner told the court that there should be a standard operating procedure (SoP) which could be followed in case of such eventuality as had happened in Meghalaya. The bench said that it would hear the issue relating to the SoP after four weeks.The top court in March this year directed the petitioner to "ascertain from the relatives of the deceased if they wish to have the bodies recovered having regard to the fact that they may be already in a completely decomposed condition."The court was earlier told that remotely operated underwater vehicles (RoVs) had detected three bodies in the mine.Earlier, the Centre had told the court that it has to "believe in miracles" for the 15 miners to come out alive. </t>
  </si>
  <si>
    <t xml:space="preserve">India expects to finish work on the Kartarpur Corridor by October 31.New Delhi:  India is hopeful that it will be able to bridge gaps and work out issues with Pakistan in the second round of talks over the Kartarpur corridor for Sikh pilgrims which are set to take place on Sunday."We are looking forward to the second round of talks with lot of expectations and hope that issues which cropped up last time will be resolved," a senior official in the Ministry of External Affairs said.India is expected to raise several issues including infrastructure and safety of the pilgrims in this meeting."Flooding of the area is our prime concern. We have urged Pakistan to build a bridge - like we are building - on their side too as it would help to provide safe movement of the pilgrims and prevent flooding of Indian areas during monsoon when the Ravi river overflows," a senior Home Ministry official said, requesting not to be named.India is constructing a bridge on the zero line of the Kartarpur Corridor to provide all-weather connectivity.Pakistan, however, has been insisting on constructing a causeway, which India believes, would act as a barrier, directing more flood water towards India, reports have said."Three rounds of technical level discussions have been held with the Pakistan side and they have been asked not to create structures that would, in any manner, endanger life and property on the Indian side due to flooding," the Home Ministry official said.The Kartarpur corridor will be vulnerable to flooding as it is being built near the flood plains of the Ravi river. In 2013, when the area was flooded, it had caused great damage to people living in Punjab's Gurdaspur area."This is the first monsoon in which we will see what kind of impact there would be due to the construction," the official said.According to him, India would be able to complete work on its side by October 31. "Highway work would be completed by September 30 and site work by October 31," he said.Once built, the corridor will connect the Darbar Sahib in Pakistan's Kartarpur with the Dera Baba Nanak shrine in Gurdaspur district and facilitate visa-free movement of Indian Sikh pilgrims. The pilgrims will require just a permit to visit Kartarpur Sahib, an important Sikh shrine established in 1522 by the faith's founder Guru Nanak Dev.The first level of talks were held on March 14 and second round, which were to take   place on April 2, were called off pending clarifications by Islamabad on New Delhi's security concerns. In May, India had raised concerns that Pakistan is promoting the interest of Khalistani groups under the garb of the Kartarpur corridor.The Indian delegation for the talks on Sunday will be led by the Joint Secretary (Foreigners) Ministry of Home Affairs, Anil Malik, while Mohammed Faisal, Director General, South Asia, at the Pakistan Foreign Ministry will represent Islamabad. </t>
  </si>
  <si>
    <t xml:space="preserve">The government said it would complete the process of quota for Marathas. (FILE PHOTO)Mumbai:  The Maharashtra government has decided to extend the benefit of reservation in education and jobs to the members of the Maratha community, who had applied under it in 2014.The government said it would complete the process of quota for Marathas, which had remained incomplete after the high court stayed it in 2014.The BJP-led government's decision is significant in view of the upcoming Assembly elections some months away.A government resolution (GR) issued by the chief minister-led General Administration Department Thursday stated that reservation will be applicable to those who had applied for it between July 9, 2014 and November 14, 2014.On June 27, Bombay High Court ruled that the reservation extended by the state government to the community by categorising them as a Socially and Educationally Backward Class (SEBC) was valid. On the basis of the court order, 13 per cent of posts in recruitment for government jobs and 12 per cent of all seats in educational institutions have been reserved for the community.The GR said an ordinance granting 16 per cent reservation to the Marathas had initially been issued on July 9, 2014 by the previous Congress-Nationalist Congress Party government. But on November 14, 2014, the court had stayed it.After coming to power in 2014, the Devendra Fadnavis government had first cleared a legislation in this regard. But the recruitment process was again stayed by HC on April 7, 2015.After commissioning a fresh survey to establish the social and educational backwardness of the Maratha community, the government had cleared a new legislation in November 2018, which was been held valid by the high court.The GR said the new legislation contained provisions clearly stating that the selection process, recruitment carried out or in process, and advertisements for the reserved seats brought out as per the old legislation would be completed.The GR said quota extended to the community between July 9, 2014, when the initial ordinance was issued, and November 11, 2014, when the court had stayed the implementation, will continue to be in force.It also said that jobs given to members from the open category on the now reserved posts following the court's stay orders in 2014 and 2015 would be withdrawn.The Supreme Court Friday sought the state government's response on pleas challenging the high court order that upheld the Maratha quota in education and jobs.A bench headed by Chief Justice Ranjan Gogoi did not stay the Bombay High Court order upholding the constitutional validity of the Maratha quota law, but made it clear that the aspect allowing the reservation for Marathas with a retrospective effect from 2014 would not be made operational.Reacting to the development, state Higher Education Minister Vinod Tawde said the SC has not stayed the quota despite a demand from the petitioners."Similarly, the Act is not being implemented with retrospective effect. Only those who had applied during the time when the earlier ordinance was in force till the high court struck it down will be accommodated," he said. </t>
  </si>
  <si>
    <t xml:space="preserve">More than 250 villages have been inundated in the last 24 hours, an official said. (AFP PHOTO)Guwahati:  Floods from monsoon rains in Assam have killed three people and marooned more than 400,000, officials said on Thursday."A total of three people including two in flood related incidents and one in landslide have been killed in Assam so far," an Assam State Disaster Management Authority (ASDMA) official said.More than 250 villages have been inundated in the last 24 hours, with 16,370 hectares of paddy fields submerged, the senior official said.The government has pressed into service the National Disaster Response force (NDRF) and the State Disaster Response Force (SDRF) to help rescue those cut off.  The annual monsoon, which barrels up the subcontinent at this time of year, last week caused traffic misery in Mumbai as roads, railways and the airport runway were flooded.In Bangladesh, aid groups were providing rations to Rohingya refugees in the south-east of the country with a "severe" weather warning in place for the coming days, the UN World Food Programme said Wednesday.Officials there said on Sunday that landslides triggered by monsoon rains had killed one person and left more than 4,500 homeless in the vast refugee camps home to around a million people. </t>
  </si>
  <si>
    <t>Peace walk by JP Nagar residents. Pic: Anand Mangalam
On June 29th, hundreds of JP Nagar residents  took part in a peace walk from MLR Convention Centre to Nandini Junction along 24th Main road. Our walk was against the illegal commercialisation and bad traffic planning along this stretch.
Over 15,000 residents live around this 1.8 km-long stretch of 24th Main road. Thousands of commuters use it as well, but they take as much as 40-45 minutes to traverse it on a regular day. The reason is the unethical commercialisation of the area, which has led to infrastructure breakdown and deterioration of the neighbourhood.
As per the Revised Master Plan (RMP 2015), the land use along 24th Main road should be  ˜residential (main)' and  ˜residential (mixed)'. Also, the road width is only 18 metres, as per the RMP. This implies that only a small proportion of the land can be used for commercial purposes.
As per the RMP 2015, the land use around 24th Main road should be  ˜residential' and  ˜mixed residential'
But the road is flanked by commercial establishments along the entire stretch from MLR Convention Centre to Nandini Junction. Since many of these establishments do not have adequate parking facilities, their customers either park along the road or take frequent turns to find parking spaces. This creates traffic bottlenecks along the already-narrow road.
Some shops also extend out into the footpath, whereas some other footpath stretches are occupied by hawkers. Illegal constructions and hawkers have also been blocking the exits near Rose Garden Road, and the connecting roads near Puttenahalli. The stagnating traffic has increased air pollution in the area, and encroached footpaths make walking difficult for senior citizens.
Authorities have been ignoring our concerns for almost two years. Yet, for all the anger and frustration, we simply planned the peace walk to highlight our woes.
Rajesh Soundararajan, a resident who participated in the walk, said,  This stretch is choked because of the restaurants, breweries, fitness centres, hookah joints and supermarkets coming up each day, without any parking space for their customers.  Soundararajan is also a volunteer at the civic group Citizens for Bengaluru (CfB). He said the stretch has two large convention centres with an audience capacity of over 2500 as well.
Another resident Praful Dambal added,  What is unfortunate is that liquor shops, watering holes and hookah bars exist within 100-metre radius of at least four large schools here. We have sent our list of demands to the authorities, but no action has been taken yet. 
Petition to Puttenahalli corporator
The residents have submitted a petition to Prabhavathy Ramesh, corporator of Puttenahalli ward (187), requesting her intervention.
Some of the immediate issues highlighted in the petition were:
Illegal commercialisation  “ hookah bars, microbreweries, restaurants and fitness centres likely operating without adequate licenses. These establishments also cause severe traffic jams
Haphazard parking along 24th Main road, especially by visitors to MLR Convention Centre and Samskruti Brindavan
The bottleneck near SLV Junction, White Horse restaurant, and near Grills and Rolls Junction
The footpath being blocked by illegal shops, shop extensions and hawkers
Drain water/sewage entering into apartments
Problematic placing of bus stops near Nandhini, We Fitness and Big Market causing severe traffic jams. Private buses, like those run by Praveen Travels, worsen congestion
The peace walk by residents on June 29th. Pic: Anand Mangalam
To resolve these issues, the petition lists the following demands:
Re-laying/filling potholes in 24th main road
Removing illegal encroachments from the street and footpath
Stopping rampant commercialisation of residential areas. Ensure licenses are given only to establishments that have an NOC from residents, where applicable. Before issuing permits, ensure that establishments have adequate parking space for their peak capacity
Ensuring that liquor licenses for MRP outlets, bars, pubs and microbreweries comply with government regulations. As per rules, these establishments cannot operate within 100 metres of schools. Also, ban hookah bars near schools
Building and maintaining a safe, clean and walkable footpath
Ensuring traffic discipline with zero tolerance to violations; regulate parking
Install working streetlights and CCTVs for the safety of women, senior citizens and children
Realign bus stops for seamless movement of traffic. Except school buses, all private buses should follow the route used by BMTC. BMTC buses ply along 24th Main in one direction only; they use the Puttenahalli road for return trips
Make sure all alternative entry points are made ready before digging up 24th Main for major works like Metro or laying sewerage/fibre optic lines
Ensure regular garbage collection and cleaning of drains. Ensure that the process of transferring garbage from autos to bigger vehicles at 24th Main road is streamlined, so as not to disrupt traffic
Residents have been raising these issues through letters to the traffic police, BBMP, corporator and the police commissioner. Recently, we also met MP Tejasvi Surya, requesting immediate action.
When we took the peace walk, we wondered, will the authorities take note and fix our issues? Will the Bengaluru Traffic Police provide sufficient personnel to monitor this road? We hope the authorities will soon deal with this pressing issue.</t>
  </si>
  <si>
    <t>HighlightsSector 18 Noida has opened its doors to a famous dhaba-themed restaurantGaram Dharam is sure to make you feel all nostalgicThis place offers a seamless dining experienceAmidst the hustle and bustle of the city, if you are someone who is wanting to explore the desi dhaba-like feel, where you sit on khaats and get to eat in thalis the rich north Indian flavourful cuisine, we've got a little good news for you. The Sector 18 Noida market, a hot-spot that bustles with pubs, popular eateries and cafes, has opened its doors to famous dhaba-themed restaurant called Garam Dharam. The moment you enter this place, you are sure to feel all nostalgic. From its decor and ambience to the food menu, every little thing in this eatery draws inspiration from the movies, dialogues and songs of the legendary veteran actor Dharmendra. The spot has numerous peculiar focuses that are sure to grab your attention. From the iconic Jai-Veeru bike from Sholay to Dream Girl's poster on the wall, Garam Dharam will teleport you to the classic bygone era.What adds to the typical dhaba feel of this restaurant is the presence of khaats (charpoy) on which you can sit and savour the delightful food on offer. Oh, and their washrooms have hand pumps attached to their taps which, in itself, is a very desi yet innovative concept.(Also Read:  Punjab Grill: A Gastronomic Journey Through The Bylanes Of Old World Punjab)This drink is a delightful combo of sweet and tangy flavourGaram Dharam offers a seamless dining experience and stands out to be as an apt place for get-togethers with friends and family over some desi food and drinks. While you have a plethora of interesting options to choose from, we have some recommendations for you. You could start your evening with Paan Gulabo or Chulbuli Khatti Meethi sharbat. Both drinks are sure to quench your thirst and are refreshingly unique unlike the regular mocktails. While the former has an over-powering taste of pan ka kewra, the latter is a delightful combo of sweet and tangy flavour. Among the two, Chulbuli Khatti Meethi gets thumbs up from us! You can pair your drinks with desi chakna items like Masala Moongphali, Chana Chaat, Tandoori Chicken Chaat and Stuffed Papad to name a few.(Also Read:  #Review: Savour The Flavours Of Authentic Awadhi Cuisine At Spellbound)Bite-sized cream-coated broccoli florets that were charred to perfectionThe appetiser options here are aplenty. If you have a penchant for kebabs, then gorge on their Galouti Kebabs - minced mutton kebabs that were bursting with flavours, yet lacked the richness of galouti. Vegetarians can try their hands at Corn Palak Ki Tikki- a stellar delight that was crisp to perfection. Both minced corn and palak complemented well with each other and the filling was quite dense. However, among the appetisers, the highlight remains to be Tandoori Broccoli, which left us spellbound. Bite-sized cream-coated broccoli florets that were charred to perfection and had a subtle smoky flavour that made us crave for more. Pair it with some mint chutney and you're good to go. The creamy flavour of this dish is sure to stay with you long after you have left!This particular outlet of Garam Dharam in Noida Sector 18 also offers Chinese delights. We tried Garam Dharam Special Chilli Mushrooms that were outright delicious and a bit high on spice quotient. For non-veg lovers, we recommend Chicken Salt &amp; Pepper.With our tummies almost full, we moved on to the Mains and ordered Kashmiri Dum Aloo, Balti Meat along with Butter Naan and Hari Mirch Laccha Parantha. Kashmiri Dum Aloo was a treat to the eyes as well as the taste buds. It was stuffed with a filling of spiced crumbled paneer and slathered in rich tomato gravy. Whereas, the Balti Meat was tender and succulent. Both dishes paired well with the breads.  The Mains were a treat to the eyes and the taste budsWhat's a hearty meal without a good dose of desserts! We rounded up our meal with a plate of Kulfi Falooda. The falooda was doused in rose syrup, which complemented well with milky kulfi!So, the next time you head to Noida Sector 18, drop by this place and savour desi flavours of north Indian cuisine.What: Garam DharamWhere: N 15 &amp; 16, N Block, Sector 18, NoidaWhen: 12 PM-12AMCost For Two: INR 1650 approx.</t>
  </si>
  <si>
    <t>Google on Thursday admitted that its staff can listen to what people say to artificial-intelligence system Google Assistant, via their phone or through smart speakers such as Google Home, AP reported. Some Dutch audio snippets on Google Assistant were leaked, prompting the company to write a blog post.More than 1,000 recordings were obtained by Belgian public broadcaster VRT. The broadcaster said some of the audio snippets contained sensitive information, while others identified the person speaking.  As part of our work to develop speech technology for more languages, we partner with language experts around the world who understand the nuances and accents of a specific language,  Google said.  These language experts review and transcribe a small set of queries to help us better understand those languages.  We just learned that one of these language reviewers has violated our data security policies by leaking confidential Dutch audio data,  the search engine said.  We are conducting a full review of our safeguards in this space to prevent misconduct like this from happening again. Google said it uses a wide range of safeguards to ensure user privacy.  Language experts only review around 0.2 percent of all audio snippets,  the search engine said. Google added that audio snippets are not associated with user accounts, and reviewers are directed not to transcribe background conversations. We hold ourselves to high standards of privacy and security in product development, and hold our partners to these same standards,  Google said.  We also provide you with tools to manage and control the data stored in your account. You can turn off storing audio data to your Google account completely, or choose to auto-delete data after every 3 months or 18 months.  Google's terms don't mention that people review the recordings, but do state that data could be analysed as the company updates services or create new features, according to AP. The recording feature can be turned off, but doing so means Google Assistant loses some of its personalised touch.</t>
  </si>
  <si>
    <t>Jharkhand High Court on Friday granted bail to Rashtriya Janata Dal leader Lalu Prasad Yadav in the fodder scam case related to the Deoghar treasury, PTI reported. However, Yadav will remain in jail because he has been serving time in two other related cases.The Rashtriya Janata Dal leader was given bail as he had served half of his three-and-a-half-year prison term. However, The Indian Express reported that Yadav, who is currently admitted to Ranchi's Rajendra Institute of Medical Science, sought bail on medical reasons and old age.Yadav's counsel Prabhat Kumar said that they need to seek bail in the cases related to the Chaibasa and Dumka treasuries as well, according to India Today. In April, the Supreme Court dismissed the Rashtriya Janata Dal leader's bail application in three fodder scam cases.The former Bihar chief minister has been convicted in four fodder scam cases for fraudulently withdrawing money from the Deoghar, Dumka and Chaibasa treasuries in Jharkhand.  Apart from the Deoghar Treasury case, Yadav has also been given bail in one of the two Chaibasa cases. He is also involved in a fifth case related to fodder scam for withdrawing money from the Doranda Treasury, according to PTI.The fodder scam, exposed in 1996, involved the embezzlement of around Rs 1,000 crore from the state exchequer for the purchase of fictitious medicines and fodder for cattle in the early 1990s. Yadav has been lodged in Ranchi's Birsa Munda Jail since a Central Bureau of Investigation court convicted him in three cases related to the scam. He already faces more than 13 years in jail.</t>
  </si>
  <si>
    <t>The floods in Assam have affected over 4.23 lakh people in 17 districts with several rivers flowing above the danger level, PTI reported. The Assam State Disaster Management Authority said the number of affected districts increased from 11 on Wednesday to 17 on Thursday, The Times of India reported. At least three people were killed in rain and  flood-related incidents in Golaghat, Dhemaji and Kamrup metropolitan districts on Wednesday.Dhemaji, Lakhimpur, Biswanath, Sonitpur, Darrang, Baksa, Barpeta, Nalbari, Chirang, Bongaigaon, kokrajhar, Nlorigaon, Nagaon, Golaghat, Majuli, Jorhat and Dibrugarh are among the districts affected by the deluge. Barpeta was the worst hit with 85,262 people being affected, followed by Dhemaji where 80,219 people have been affected, state disaster management authority officials said. At least 749 villages in 41 revenue circles are inundated and 1,843 people have been evacuated to 53 relief camps and distribution centres, the officials said.Data from the Central Water Commission over the past 24 hours showed that several rivers in the state were flowing above danger level, The Times of India reported. Flood waters also entered the Kaziranga National Park, inundating nearly 40% of the park's area. Animals are taking on shelter on highlands in the park. Authorities issued an advisory on speed restrictions for vehicles moving on NH37 that skirts the park's southern boundary to avoid hitting animals crossing the highway in search of higher grounds and food.Chief Minister Sarbananda Sonowal held a meeting via video conference with deputy commissioners of the flood-affected and senior officials of government departments to review the flood situation on Thursday, PTI reported. Sonowal directed them keep ready adequate stocks of food, drinking water, medicine and other essential commodities. Instructing the officials to step up operations to rescue flood affected people, the CM directed to provide timely medical treatment to people at relief camps and flood hit areas to avert outbreak of Japanese Encephalitis and other health hazards,  the Chief Minister's Office said.</t>
  </si>
  <si>
    <t>The Ministry of Environment, Forests and Climate Change on Friday told the Lok Sabha that it has initiated a project worth Rs 33.85 crore for the conservation and protection of the Great Indian Bustard. Only 130 such birds are left in India, PTI reported. The ministry, through its Centrally Sponsored Scheme-Integrated Development of Wildlife Habitats, provides funds to states or Union Territories under the component  ˜Species Recovery Programme' for conservation and protection of 21 critically endangered species, including the Great Indian Bustard,  Minister of State for Environment Babul Supriyo said. He added that the ministry has initiated Habitat Improvement and Conservation Breeding of Great Indian Bustard  “ An Integrated Approach, a project worth Rs 33.85 crore.  The important objective of this programme is to build up captive population of Great Indian Bustard and to release the chicks in the wild for increasing the population,  Supriyo said.  Rajasthan, Gujarat and Maharashtra are the important range states involved in this programme. Government figures show that Maharashtra got Rs 4.79 crore and Rajasthan Rs 3.12 crore between 2015 and 2019 for the conservation of the bird, Supriyo said. However, he added that the government does not recognise noise pollution as a cause of danger to the bird.YV Jhala, a senior officer at WII, an organisation working on the Indian bustard breeding project, said power lines are killing these birds.  We are starting a breeding programme to repopulate the great Indian bustard,  he told PTI.  We collect their eggs, incubate them and hatch them. The second and third generation born out of the breeding will be then released into the wild when the environment is suitable for them. But it will take at least 15 years for them to be released into the wild. A report last year had said that there was only one Great Indian Bustard left in Gujarat.</t>
  </si>
  <si>
    <t>IMAGE: Archer Deepika Kumari. Photograph: Yves Herman/Reuters
Former World No 1 Deepika Kumari finished with a fourth rank in the women's recurve qualifying round at the Tokyo Olympic Games test event in Tokyo on Friday.
Deepika shot 668 out of a possible 720 points at the 72-arrow 70-metre round to qualify for the knock-out round while Atanu Das was ranked 19th in the men's section.
Deepika's impressive show enabled India to get a fourth rank in the mixed pair event at the Yumenoshima Archery Field which is hosting its first international competition.
The Indian pairing of Deepika and Atanu will now take on 13th ranked Daniel Felipe Pineda and Ana Maria Rendon of Colombia in the first round of the 16-team draw.
Laishram Bombayla Devi and Komalika Bari were ranked 11th and 48th respectively in the women's section, while Pravin Jadhav (30th) and Tarundeep Rai (52nd) in the men's section were the other Indians in the fray.
The test event will not have any team competitions.
131 athletes from 29 countries are participating in the event which is being held at the same venue that will be used next summer for the Olympic and Paralympic Games.
The week-long meet is entirely closed to spectators.
The event provides athletes, coaches and staff the opportunity to see how things work before the quadrennial spectacle next year.
 © Copyright 2019 PTI. All rights reserved. Republication or redistribution of PTI content, including by framing or similar means, is expressly prohibited without the prior written consent.</t>
  </si>
  <si>
    <t>Jeremy Hunt, a leadership candidate for Britain's Conservative Party, attends a hustings event in Maidstone, Britain July 11, 2019. REUTERS/Henry NichollsLONDON (Reuters) - Britain is not seeking to escalate the situation with Iran, foreign minister Jeremy Hunt said on Friday, as tensions continue between London and Tehran over a seized Iranian tanker and the passage of vessels through the Strait of Hormuz.  Relations between Iran and the West have been increasingly strained after Britain seized an Iranian tanker in Gibraltar and London said the British Heritage, operated by oil company BP, had been approached by Iranian vessels in the strait between Iran and the Arabian peninsula.   We are reacting to what is happening in a measured and careful way and we are being clear to Iran that we are not seeking to escalate this situation,  Jeremy Hunt told Sky News.  Reporting by Costas Pitas; editing by Stephen Addison</t>
  </si>
  <si>
    <t>White House trade adviser Peter Navarro listens to a news conference about a presidential executive order relating to military veterans outside of the West Wing of the White House in Washington, U.S. March 4, 2019. REUTERS/Leah MillisWASHINGTON (Reuters) - The United States is in a  quiet period  with China over trade negotiations, White House adviser Peter Navarro said in an interview on CNBC on Friday, adding that in-person talks would start soon in China. U.S. Trade Representative Robert Lighthizer and Treasury Secretary Steven Mnuchin will travel to Beijing  in the very near future,  Navarro said. Overall, Lighthizer will take the lead on negotiations along with Republican U.S. President Donald Trump, he added.  We are, in my judgment, in a quiet period ... toward negotiations,  Navarro told the television network, noting that U.S. and Chinese negotiators spoke recently by phone. Trump and Chinese President Xi Jinping last month agreed to another truce in the year-long trade spat between the world's two largest economies. That agreement, after their meeting in Osaka, Japan, kickstarted stalled negotiations, but no deadline has been set for the process to conclude. Asked when he thought a deal would be signed, Navarro declined to comment but said any announcements would come from Lighthizer or Trump.  Editing by Bernadette Baum</t>
  </si>
  <si>
    <t>PARIS (Reuters) - France's widely lampooned environment minister denied having a taste for the high life and said on Friday he would not resign over accusations he squandered taxpayer money, in a scandal that risks upsetting the government's reform drive. French Minister for the Ecological and Inclusive Transition Francois de Rugy takes part in a news conference after the first Council for Environmental Defence at the Elysee Palace in Paris, France May 23, 2019. Ludovic Marin/Pool via REUTERS/FilesInvestigative website Mediapart reported Francois De Rugy and his wife, a gossip magazine journalist, hosted lavish dinners, mostly for friends, at his official residence in Paris while he was speaker of parliament from June 2017-October 2018. The episode has reinforced perceptions of an out-of-touch government at a time President Emmanuel Macron, shaken by the  yellow vest  revolt over inequality, is already fighting a  president of the rich  tag for his pro-business policies. Mediapart published images of plump lobsters and 500 euro  ($562) grand cru wines at one dinner hosted by De Rugy, sparking indignation and calls for him to quit. De Rugy, visibly angry and choking with emotion, told BFM TV he still had Macron's support. He acknowledged hosting the luxury meals but said that was normal for the National Assembly's speaker. He denied any wrongdoing, describing himself as a frugal man who would make sure the lights were turned off after late-night parliament sessions.  He said he never asked the parliament's chefs to serve lobster.  I don't like it, I don't eat it, I have an intolerance for shellfish,  said De Rugy.  I don't like oysters ... I hate caviar and champagne gives me a headache.   The number two in France's government said he was no connoisseur of fine wines and had never paid more than 30 euros for a bottle of wine in his life.   I cannot tell you which wines were served,  he said.  SOCIAL HOUSING In an article headlined  De Rugy's life at the chateau , Mediapart ran a picture of his wife Severine with a 500 euro 2004 Mouton-Rothschild.  Asked repeatedly whether friends or family attended the dinners, De Rugy declined to give details. He said the events had been  working dinners around a theme  and that he had lowered reception costs at parliament by 13%. A drawn-out media scandal over De Rugy's lifestyle would limit his ability to push through reforms such as the restructuring of state-owned utility EDF and new taxes on carbon emissions from cars, trucks and airplanes.  On Thursday, Mediapart also said taxpayers paid 63,000 euros ($71,000) for the renovation of De Rugy's government-provided apartment and that he rented rent-capped housing in his home town Nantes under a scheme aimed at making housing affordable. De Rugy published the rental contract for the 48 m2 flat on his Facebook page and said the 596 euro per month rent was the market rate. He said he was not aware the flat was being rented under the  Loi Scellier  which gives landlords tax breaks in exchange for capped rent levels.  I have absolutely no reason to resign,  De Rugy said.   I'm furious with all these lies,  he continued, adding he was the victim of a campaign to denigrate his character.  On Thursday, De Rugy fired his chief of staff Nicole Klein after Mediapart revealed that she had kept a social housing flat in Paris for several years despite not living there.  Macron and his centrist government last month launched  Act II  of a reform drive that was derailed by months of sometimes-violent anti-government protests against his liberal economic policies and perceived arrogant manner. The De Rugy saga risks bringing renewed distraction if it drags on for long.  ($1 = 0.8890 euros) Reporting by Geert De Clercq; Editing by Richard Lough and Andrew Cawthorne</t>
  </si>
  <si>
    <t>Agencies, Srinagar
The year 2019 marks the 20th anniversary of the successful culmination of Operation Vijay, wherein brave soldiers of the Indian Army overcame seemingly insurmountable odds, hostile terrain, weather and an enemy occupying dominating heights, to win the Kargil war.
On this momentous occasion, the Indian Army celebrated it's victory in the memory of its brave martyrs with events covering a myriad spectrum, an official Spokesperson said here on Friday afternoon.
He said as part of Kargil Vijay Diwas Celebrations, a White Water Rafting Expedition is being undertaken by the PARASHU BRIGADE, from Nyoma to Nimu (210 km).
A 27-member team, led by Capt Hrishikesh Ghogare, was flagged by Major General Arvind Kapoor, Chief of Staff, Fire and Fury Corps.
The team will traverse from an altitude varying from 13700 feet to 10300 feet, crossing a number of grade four rapids, enduring inclement weather and sub-zero temperatures of Indus River.
He said the team has undertaken this expedition of 210 km, with an aim of setting up a national record. The officials of the India Book of Records are in Leh, to validate the record at the end of the expedition.
During 1999, majority heights in Drass and Kargil were occupied by Pakistani intruders, when Indian troops had withdrawn during winter, as per agreement with the neighbouring country. It later took several months to evict or eliminate the intruders from Indian position, near the Line of Control (LoC).</t>
  </si>
  <si>
    <t>Agencies, Ahmedabad
Congress leader Rahul Gandhi, who was here in connection with a defamation case, on Friday gave his Circuit House lunch a miss for traditional Gujarati food at a private restaurant in the plush Law Garden area of the city.
Accompanied by party leaders including treasurer Ahmed Patel, GPCC president Amit Chavda, Leader of Opposition in Gujarat Assembly Paresh Dhanani, Mr Gandhi, on his way to from the Circuit House to the metro court for hearing in the case, stopped over at a private restaurant for an authentic Gujarati food.
During Assembly election campaign in Gujarat in 2017, he had dined at the restaurant and relished street food, besides traditional snacks and sweets.
Former state president Bharat Solanki, who was also accompanying him, later told mediapersons that Mr Gandhi had initially planned to have lunch in the circuit house but suddenly changed his mind.
The Gandhi scion had dhokla, fadi ni khichadi, coconut water there and also allowed people to take selfies with him.
Deputy leader of the Congress legislature party Shailesh Parmar said that after appearance in the court, Rahul would also meet party MLAs in the circuit house.</t>
  </si>
  <si>
    <t>Agencies, New Delhi
Two-way trade between India and the United States is likely to grow to $238 billion by 2025 from the current $143 billion, said a report as officials of the two countries met to discuss their disagreements.
The report by the US-India Strategic Partnership Forum (USISPF) estimates that said that growth will occur if trade grows by 7.5 per cent each year, as has been the trend for the last seven years.
The USISPF's  US India Bilateral Trade Report  also projects that, by 2025, bilateral trade could range between $283 billion to $327 billion, at an annual average growth rate of 10 per cent-12.5 per cent (as witnessed in 2017 and 2018).
Sectors such as defence trade, commercial aircraft, oil and LNG, coal, machinery and electronics are areas of potential growth in US investments and commerce in India.
Similarly, Indian industry has an opportunity to promote the automotive, pharmaceuticals, seafood, IT and travel services to the US market, it said.
The assessment was launched at USISPF's second annual leadership summit, amid overwhelming bipartisan support for US-India ties.
During the summit, speakers highlighted areas of bilateral cooperation, including trade and investment; strategic energy ties; manufacturing, and the US-India innovation partnership.</t>
  </si>
  <si>
    <t>Mussoorie IAS Academy Director calls on Dr. Jitendra Singh  _x000D_
LBSNAA to celebrate Diamond Jubilee this year Union Minister of State (Independent Charge) for Development of North Eastern Region (DoNER), MoS PMO, Personnel, Public Grievances, Pensions, Atomic Energy and Space, Dr Jitendra Singhwas briefed here today about the Diamond Jubilee celebrations of the Lal Bahadur Shastri National Academy of Administration (LBSNAA), Mussoorie, being observed this year.
Director of the Academy, Shri Sanjiv Chopra, gave Dr Jitendra Singh a resume of the prestigious Academy since the time it moved from Metcalfe House in New Delhi to Charleville Estate, Mussoorie in 1959, and has come a long way and witnessed immense growth both in academics as well as infrastructure.
Complimenting the LBSNAA Director for the glorious 60 years of the Academy, Dr Jitendra Singh said the Indian Administrative Service (IAS) has today emerged as the leading Civil Services in the world and is being emulated by its counterparts in other countries. He said, while countries like Bhutan already have an arrangement for training their Civil Service Officers at the Mussoorie Academy along with the Indian Probationers, in recent years more and more number of countries are entering into an arrangement with India to avail of the exchange programmes at the academic level.
Shri Sanjiv Chopra requested Dr Jitendra Singh, who is also the Minister-in-charge of the prestigious LBSNAA Academy, to be the chief guest at the Annual Day function of the Academy on 1stSeptember. Extending the invitation, Shri Chopra said the Annual Day will be an opportunity to celebrate the achievements of the Academy and reassure the nation that we are committed to deliver the best training to the Civil Servants for improving their capability, performance and productivity.
********
BB/NK</t>
  </si>
  <si>
    <t>Shri Mansukh Mandaviya  Digitally  Flagged-Off Iwai Ship Carrying Cargo From Bhutan To Bangladesh Over Brahmaputra , Indo Bangla Protocol Route  _x000D_
For the first time ever,  an indian waterway is being used for transport of cargo between two countries, using india for transit.     
In a first ever movement of its kind, Shri Mansukh Mandaviya, Minister of State for Shipping (Independent Charge) and Chemical &amp; Fertilizers, today digitally   flagged-off a ship of the Inland Waterways Authority of India, carrying stone from Bhutan to be delivered in Bangladesh. The ship - MV AAI - has set sail from Dhubri in Assam and will travel to Narayanganj in Bangladesh, over river Brahmaputra and the Indo Bangladesh Protocol Route. This is the first time an Indian waterway is being used as a channel for transport of cargo between two countries, using India for transit.   
The stone aggregates were transported by trucks from Phuentsholing in Bhutan which is 160 KMs from IWAI's Dhubri jetty in Assam. Till now, Bhutan has been exporting significant quantity of stone aggregates to Bangladesh through the land route. The ship is carrying 1000 MT of stones  “ 70 trucks would be required to transport the same cargo by road. 
Speaking on this occasion Shri Mandaviyasaid that the development is a historic one, taking ahead the vision of Prime Minister Shri Narendra Modi to promote cargo transportation through inland waterways . He said the move   will be beneficial to India as well as Bhutan and Bangladesh, and strengthen relations between the neighbouring countries.   He said transport of cargothroughthis route willcut short travel time by 8 to 10 days, and reduce transportation cost by 30%, bringing down logistics costs. It will also be a more environment friendly mode of transport. Shri Mandaviyafurther   said that this new development will not only strengthen our ties with our neighbouring countries, but will also open up an alternate route to our   North Eastern states, making it easier and cheaper to reach goods to these places from other parts of the country. 
Shri Pravir Pandey, Chairman IWAI informed that capital dredging has been carried out to maintain an assured draft in the navigation channel. Maintenance dredging will be carried out as required. He further informed that at least 10 other National Waterways are under development currently. 
The Government is also taking various initiatives to increase the use of Inland Waterways and Coastal Shipping for greater cargo shipment. These include providing assured depth of water in the channels, navigation aids like GPS and River Information System, terminals at regular intervals, facilities for mechanized handling of cargo handling etc.A minimum 40 % discount and priority in berthing is being given to coastal vessels at major ports. Licensing relaxations have been made under section 406 and 407 of the Merchant Shipping Act 1958 for fertilizers, agricultural products, fisheries, horticultural, and animal husbandry products, empty containers and containers being transhipped from another Indian port, special vessels such as Ro-Ro, Ro-Pax, Project cargo/ODC.
****
NP</t>
  </si>
  <si>
    <t>MRAUK-U, Myanmar (Reuters) - When 35-year-old Ah Hla showed up to a police station in western Myanmar in late April hoping to see her husband among the prisoners, she didn't know whether he was alive or dead. Residents ride their bikes in downtown Mrauk U, Rakhine state, Myanmar, June 30, 2019. REUTERS/Ann WangSeveral dozen men, including her fisherman husband, had been detained weeks earlier when the military raided their village in central Rakhine state's Mrauk-U township and accused them of belonging to a rebel army, residents told Reuters.  I went there with the hope that I am going to see my husband, but he was not there,  said Ah Hla, who had walked to the police station with a group of relatives of the detained men. When she arrived, police told her that her husband of 15 years had hanged himself in his cell, and that his body had already been disposed of.  I passed out on the floor of the police station,  she said, cradling her six-month-old son and choking back tears. An army spokesman told Reuters that three of the detainees had died in custody, saying one, a 24-year-old man, had a heart attack, while another died from drug withdrawal and a third, 40-year-old Thein Tun Sein - Ah Hla's husband - killed himself. In Rakhine state, where security forces expelled more than 700,000 ethnic Rohingya Muslims in a 2017 campaign the United Nations says was carried out with  genocidal intent , Myanmar's military is waging a new war. This time, the target is the Arakan Army, an armed group that recruits from among state's mostly Buddhist ethnic Rakhines and has been fighting for greater autonomy for the region that was an independent kingdom for centuries. In its calls for an armed  revolution , the Arakan Army draws on deep-seated historical resentment felt by some Rakhines towards the ethnic Bamar majority that dominates the central government, and their sense that Myanmar's faltering transition to democracy has not brought the western state greater prosperity or self-determination. The authorities imposed an unprecedented internet shutdown across the region in late June, citing the need to avert unrest. Yanghee Lee, the U.N expert on human rights in Myanmar, said last week that both sides may be committing  war crimes  under the cover of the blackout, citing reports of deaths during army interrogations.  During a rare trip by Reuters to the conflict zone, much of which is off-limits to journalists and humanitarian agencies, 10 residents gave accounts of soldiers firing weapons indiscriminately, killing and wounding civilians, and torturing detainees. Reuters was unable to independently verify the accounts, which were similar - though on a smaller scale - to those of Rohingya refugees who fled the violence in 2017. According to three lawmakers in the region and Amnesty International, the military has deployed as many as five Light Infantry Divisions - shock troops famed for brutal counter-insurgency campaigns against the nation's myriad ethnic armed groups.  In 2017, two LIDs were accused of leading a scorched earth campaign against the Rohingya, burning hundreds of villages to the ground and raping and killing women and children. The military denies ethnic cleansing and genocide.  What's astonishing is that some of the same military units responsible for atrocities against the Rohingya are now committing new abuses in Rakhine,  said Laura Haigh, Amnesty's Myanmar researcher. Contacted by phone, Zaw Min Tun, a military spokesman, said such abuse of detainees  might happen or might not happen , adding that allegations would be investigated.  I am not denying there is abuse or torture during the period of arrest, because this kind of thing might be happening on the ground level, whatever we order,  he said.  If that kind of thing happens, we can go through the legal process. We always take action against our military men who unjustly torture people.   TORTURED IN MANY WAYS  Three hours by boat from the state capital of Sittwe up the languid Kaladan river, Mrauk-U was for more than 300 years the capital of an independent Rakhine kingdom, until it was annexed by the Burmese in 1784. Despite rich oil reserves and a strategic location on the Bay of Bengal, the state is one of Myanmar's poorest. Before the recent fighting, the town was popular with tourists who came to see the ancient temples that dot the landscape. Now, displaced villagers camp in tents in the shadows of the monuments and, in the town, families sleep in bunkers loaded with sandbags to escape shelling and gunfire. In Lekkar, the village where Ah Hla lived with her husband, half a dozen residents said troops from the 22nd and 55th LIDs fired indiscriminately into the village, driving inhabitants into a monastery where they were detained, separated by gender, questioned, and forced to squat for hours under the hot sun. Reuters was unable to contact local officials to seek comment. Soldiers then took 27 men and held them for several weeks in an interrogation centre where, according to three of the detainees and six family members of the arrested men, they were kept in darkness, deprived of food and water, and subjected to beatings and electrocution. One man told his wife a fellow detainee was forced to stand on his tip-toes with a noose tied around his neck. Ah Hla said police officers gave her a photo, seen by Reuters, showing her husband's bone-thin dead body, so she could explain to her children what had happened to him.  I don't know even know what they did with his body or if they did a funeral for him,  she said. National police spokesman Colonel Myo Thu Soe did not answer calls seeking comment. A police officer in the state capital Sittwe hung up the phone.  Outside a courtroom in Sittwe last week, the detained men taken in the same raid said they were innocent and urged journalists to  tell the truth  about what had happened to them. They have been charged with breaking the Terrorism Act, punishable with up to 10 years in prison, and are on remand awaiting trial.  They tortured us in many ways,  one of the men shouted.  We were beaten in so many ways.  Khin Shwe Than, the mother of one of the detainees, a 16-year-old boy, said he told her he was kept in a dark cell, deprived of food and water and beaten.  BEHIND A LOCKED DOOR  The central government led by Nobel laureate Aung San Suu Kyi has little support in an area where her National League for Democracy party lost to the Arakan National Party in the 2015 election that brought her to power. Suu Kyi called for the armed forces to  crush  the rebels during a meeting with the military chief in January, her spokesman said. On June 21, the Ministry of Transport and Telecommunications directed all telecoms companies to  temporarily  disable internet services in nine townships across Rakhine and neighbouring Chin state, citing  disturbances of peace and use of internet activities to coordinate illegal activities . Human Rights Watch says as many as 1 million people have been affected. Myo Swe, a spokesman for the Ministry of Communications and Information Technology, told Reuters the shutdown was in the  public interest  and connectivity would be restored when  rule of law and security  could be ensured. Khine Thu Ka, a spokesman for the Arakan Army, said the military had sent in reinforcements in recent days overland and by boat.  We can say fighting and clashes are happening frequently since the internet shutdown,  he said. The group has been accused of abuses including the abduction of dozens of civilians. Khine Thu Ka said it had eight people in its custody but was planning to release them. Since internet access was cut off, activists say news about the escalating conflict has been slower to trickle out.  The U.N says more than 35,000 people have been forced to flee their homes since January because of the fighting. Aung Than Tun, who runs a volunteer ambulance service in the town, said he has driven dozens of wounded people to hospital after clashes in villages since the conflict began in January, most with mortar and gunshot injuries. The shutdown meant he could no longer post appeals for blood donors on Facebook, he said. Some residents said they were resorting to travelling hours by road to the state capital, risking landmines and gunfire, to get access to the internet.   Oo Twan Hla, a lawyer, said he took the road regularly to check court dates and communicate with a growing number of clients  “  including many arrested over alleged ties to the Arakan Army.  It's like we are in the dark, behind a locked door,  he said. Reporting by Poppy Elena McPherson and Thu Thu Aung; Editing by Alex Richardson</t>
  </si>
  <si>
    <t>Agencies, Chennai
A special train carrying water from Jolarpettai in  Vellore district to meet the water crisis, reached the Chennai city on  Friday afternoon.
The 50 wagon train left Jolarpettai and reached Villivakkam Railway station.  Each wagon was carrying 50,000 litres of water, totalling 25 lakh litres.
At present, the Southern Railway plans to operate one train to agument the  water needs of the city and might make it to two trips a day in the days to  come, sources said.
The water from the wagons would be transported to the Kilpauk pumping  station for distribution across the city.
Transporting water by train comes in the backdrop of Chief Minister Edappadi  K Palaniswami's announcement to transport ten million litres of water daily from  Jolarpettai to tide over the water crisis. He also announced allocation of Rs 65  crore for this purpose.</t>
  </si>
  <si>
    <t>NEW DELHI (Reuters) - India's retail inflation hit a eight-month high in June on higher food prices, but stayed below the central bank's target, potentially giving it room for a further interest rate easing to boost slowing growth. A vegetables vendor speaks on his phone as he waits for customers at a market area in Mumbai, India, September 12, 2018. REUTERS/Francis Mascarenhas/File PhotoAnnual retail inflation in June was 3.18%, up from 3.05% the previous month, but below analyst forecasts, government data showed on Friday. A Reuters poll had predicted retail inflation at 3.20% for June.  Core consumer inflation, which strips out food and fuel prices, was estimated at an annual 4.09-4.11% in June, marginally lower than May's 4.1-4.2%, according to three analysts after seeing the inflation figures released on Friday.  Food inflation trend is upwards while core is downwards, so the overall outlook on inflation is benign. The RBI will continue to maintain its accommodative stance and could do another 25-50 basis points rate cuts in this financial year,  said Sujan Hajra, chief economist at Anand Rathi Securities. Inflation has come down sharply from a peak of more than 12% in 2013, and was below the Reserve Bank of India's (RBI) 4% target for the eleventh consecutive month.  Comforted by subdued price pressures but concerned about faltering growth, the RBI has cut its policy rate three times since February. In the most recent reduction last month, the RBI lowered its repo rate by 25 basis points to 5.75% and changed its policy stance to  accommodative  to meet the needs of the economy and a banking system laden with bad debt. Gross domestic product grew 5.8% annually in the January-March quarter, the slowest in more than four years and well below the rate needed to create jobs for millions of young Indians entering the labour market each month. The government this month projected annual growth of 7% for 2019/20.         The combination of low growth and low inflation is particularly difficult for farmers, who benefit from higher food prices. Retail food prices, which make up nearly half of India's inflation basket, increased 2.17% in June from a year earlier, up from 1.83% in May. Food prices began rising again in March after falling in the five months through February. Monsoon rains have been below average so far and economists say inflation could pick up in coming months if a rain shortfall causes a spike in some food prices.  The RBI has raised its inflation outlook for April-September to 3.0-3.1% from its April outlook of 2.9-3.0%.  Reporting by Aftab Ahmed and Manoj Kumar; Editing by Subhranshu Sahu and Darren Schuettler</t>
  </si>
  <si>
    <t>GENEVA (Reuters) - Arctic wildfires, some the size of 100,000 soccer pitches, emitted as much carbon dioxide (CO2) last month as the country of Sweden does in a whole year, the World Meteorological Organization (WMO) said on Friday. Dry grass, bushes and trees burn on the bank of the Yenisei River in Taiga district, near Russia's Siberian city of Krasnoyarsk, April 21, 2011. REUTERS/Ilya Naymushin/Files Since the start of June we've seen unprecedented wildfires in the Arctic region,  WMO spokeswoman Clare Nullis told a regular U.N. briefing in Geneva.   In June alone these wildfires emitted 50 megatonnes of CO2 into the atmosphere, this is the equivalent of Sweden's annual total CO2 emissions. This is more than was released by Arctic fires in the same month between 2010 and 2018 combined.  Wildfires are common in the northern hemisphere between May and October, but this year the fires have been at an unusual latitude and intensity, she said.  Most have been in the U.S. state of Alaska and the Russian region of Siberia, but one fire in Alberta, in the Canadian Arctic, was estimated to be bigger than 300,000 soccer pitches, or about the size of Luxembourg. Alaska had experienced more than 400 wildfires so far this year, with new ones igniting every day. Siberia was almost 10 degrees Celsius higher in June than the long term average, while Alaska had its second warmest June on record, and on July 4 the mercury hit 32 degrees Celsius (90 degrees Fahrenheit).  This is not Alaska type of weather,  Nullis said. The wildfires help to amplify global warming by coating the reflective white snow in a layer of black soot that absorbs sunlight, while also increasing the risk that the permafrost layer could thaw and release methane into the atmosphere.  They also create harmful smoke that can travel a long way. The Alaskan city of Fairbanks has been hit by some of the world's worst air pollution this month, forcing residents indoors and prompting one hospital to set up a  clean air shelter . Reporting by Tom Miles; Editing by Toby Chopra</t>
  </si>
  <si>
    <t>SARAFAND, Lebanon (Reuters) - Lebanese fisherman Hassan Younes has been diving the same waters off his coastal hometown for three decades but has never seen anything like this year as native species disappear and invasive lionfish take their place. Gone are the days when he used to boast an abundant catch of red lobster, sea urchin and red mullet. Now he counts himself lucky if he catches a sea bass.     What is abundant, however, are lionfish: a predatory venomous fish native to the Red Sea, and Indo-Pacific region that eat smaller fish, crustaceans and even each other.  Environmentalists and marine biologists say because of the 2015 expansion and deepening of the Suez Canal, which connects the Red Sea and the Mediterranean, and warming waters resulting from global climate change here, lionfish have made a new home for themselves in the Mediterranean.   The rapid expansion of the lionfish is also being felt more widely, threatening coral reefs and fish stocks. The United States' National Oceanic and Atmospheric Administration (NOAA), said their populations have swelled dramatically in the past 15 years, partly as a result of people releasing unwanted fish from home aquariums, and they are harming native coral reefs in the Atlantic, Gulf of Mexico and Caribbean.   This sea is not the sea we grew up with,  Younes said on a recent morning out on his boat.  Many times, we go out to sea and come back emptyhanded. We don't even make enough to cover the price of diesel,  he said.   The fish, with venomous wing-like fins and spines, was first sighted in the Mediterranean in 1991, then not again until 2012 off the coast of southern Lebanon. Since 2015 it has steadily spread across the region, said marine biologist Jason Hall-Spencer. Lionfish, a predatory venomous fish native to the nearby Red Sea and the Indo-Pacific, is pictured after a catch in Sarafand, Lebanon June 20, 2019. Picture taken June 20, 2019. REUTERS/Ali Hashisho LIKE GENOCIDE  Fisherman Atallah Siblini, who specializes in spearhunting, said he started seeing the fish three years ago but it was rare.  Now it is like 30 to 50 of them in one place. They started to scare away the other fish including sea bass which we depend on and they eat everything.    It is like genocide.  Environmentalists in Lebanon say the livelihoods of the fishermen and the survival of the marine ecosystem maybe depend on people eating lionfish. The spread of the fish has been especially hard on Lebanon's marine ecosystem already weakened by decades of overfishing, pollution and urbanization  It eats a lot and breeds all year long so it is very easy for it to disturb the ecological balance,  said Jina Talj, an environmentalist.  But luckily for us, it is also one of the tastiest types of fish,  added Talj, who runs a campaign to encourage people to eat lionfish, which tastes like sea bass. So far, it is mainly the fishermen who have heeded the call but Talj hopes her campaign can help. Her NGO, Diaries of the Ocean, has government recognition but receives no funding and relies on volunteers.  The biggest problem we face is lack of knowledge among the public about the sea. So how can we save it if we don't know what we have?  she said. The invasive fish spawn every four days and can lay up to two million eggs every year capable of surviving ocean drifts. Hall-Spencer says the spread this year has been in  plague-like proportions  across the Eastern Mediterranean including Greece, Turkey, Israel and Cyprus which has just launched a cull. To curb the problem in the long term, he would like to see the construction of a salt water lock in the Suez Canal - an area of very salty water which would stop species moving from one sea to the other. But until then, the best thing to do is to catch the lionfish  and also celebrate the fact that they are good to eat , he said. Writing by Ayat Basma; Editing by Tom Perry and Alexandra Hudson</t>
  </si>
  <si>
    <t>Sanya Malhotra who hails in the industry as the Dangal girl with a Blockbuster Superhit has also proved herself to be a charmer at a recent event in the capital city.
Talking about the same, the actress says,  Things are changing as people are making more content-driven films, just like the films I have done. In Pataakha I had to look completely different. Now even female actors are changing their looks, they don't put themselves as the conventional actors, who are only looking pretty and dancing. 
Further, she says,  This is not only for an actress but for everyone. After posting a picture, they need validation from random people and they think that even if they get one like, they start feeling that they are extremely pretty.
As a nap to you out there and you get clicked randomly. There are times when we are not wearing makeup and then people pass comments like  Oh she looks like this without makeup . To be honest personally, this doesn't affect me now. 
The actress who is praised for her bold choice of roles believes in being in her own skin and not change herself for others. Adding to it she says,  This used to constantly very me. But after a few months, I stopped and started feeling that  ˜I can't do this'. My happiness and my work come first.
It is ok if I don't look nice, it's ok if I go without makeup and I am looking really bad and people are commenting about my looks. I really don't mind because yes I look like this and it's their wish if they want to see me or not. So I think that validation is a problem personally, I have stopped seeking it. 
Sanya is known to be a director's actor and is appreciated for picking up different kinds of roles. The actress is appreciated for her versatile nature and possesses a knack for photography.</t>
  </si>
  <si>
    <t xml:space="preserve">Plea says receipts of compensation are non-taxable under the Income Tax Act. (Representational)New Delhi:  The Delhi High Court has sought the response of Central Board of Direct Taxes (CBDT) on a plea seeking quashing of the provision mandating tax deduction on the interest received on compensation by a road accident victim.A bench of Justices S Muralidhar and Talwant Singh asked the authorities to give their replies to the plea and listed the matter for further hearing on November 6.The petition filed by advocate and social activist Amit Sahni sought setting aside of CBDT's June 26 order by which it was held that the income tax levied upon the interest accrued upon compensation granted by the Motor Accident Claims Tribunal (MACT) is fair and reasonable.The CBDT has passed the order while dismissing his representation on the issue and had held that such interest falls in the category of income.Mr Sahni had earlier also approached the high court with this prayer and the court had asked the Finance Ministry and CBDT to consider his representation and decide the issue. He filed the fresh plea after dismissal of his representation by the authorities.The plea stated that the receipts of compensation are non-taxable under the Income Tax Act and therefore, the interest under the motor accident claims should not be made taxable. "But the insurance companies deduct TDS on the interest accrued upon the compensation awarded by the Motor Accident Claims Tribunal (MACT) in view of section... of the Income Tax Act, 1961," it said.It said the compensation awarded by the Motor Accident Claims Tribunal established under the Motor Vehicle Act, 1988 is meant to substitute the loss of potential income of the victim, and in most cases, is in fact determined as a multiple of the victim's income."Under tax laws, it is well settled that if a receipt is meant to substitute a source of income, it is a capital receipt. Capital receipts are generally not taxable as income unless they are specifically roped in into the definition of income as such compensations is not specifically included, they are therefore not taxable," the petition said.It added that the objective of compensation by the tribunal is to mitigate the impact of the misery due to the accident, so that the injured or the dependents do not have to face compulsions of life on account of discontinuance of the income earned by the victim."The insurance companies do not readily admit the claim of a person under the Motor Vehicle Act and the victim has to approach the MACT and many times it takes years and some time decades either before the tribunal or before the higher courts to finally determine the compensation payable to the victim. Therefore, the victim cannot be made liable for delayed payment of compensation," it said.The plea said it has also made a representation to the authorities in December 2018 but no action was taken in this regard. </t>
  </si>
  <si>
    <t>A broker reacts while trading at his computer terminal at a stock brokerage firm in Mumbai, India, February 26, 2016. REUTERS/Shailesh Andrade/FilesBENGALURU (Reuters) - Indian shares closed lower after a volatile session on Friday, led by declines in IT firm Wipro Ltd and Oil and Natural Gas Corporation Ltd. The broader NSE Nifty closed down 0.26% at 11,552.5, while the benchmark BSE Sensex settled 0.22% lower at 38,736.23. Both indexes saw their worst week since May 10. Wipro was the biggest percentage loser on the NSE Nifty, falling 3.3% to its worst closing level since March 29, while energy giant ONGC slipped 2.2%. India's no.2 IT services firm Infosys Ltd closed up 0.7% ahead of its quarterly results.     Reporting by Chris Thomas in Bengaluru; editing by Gopakumar Warrier</t>
  </si>
  <si>
    <t>BEIJING (Reuters) - China's unwrought copper imports in June fell 27.2% from a year earlier, official data showed on Friday, as a slowdown in the world's second-biggest economy continues to weigh on demand for the metal. Arrivals of unwrought copper, including anode, refined and semi-finished copper products, were 326,000 tonnes last month, the General Administration of Customs said, down 9.7% from 361,000 tonnes in May and the lowest since February.  For the first half of 2019, unwrought imports were 2.27 million tonnes, down 12.5% from a year earlier, the data showed.  Factory activity in China, which is embroiled in a trade war with the United States, shrank more than expected in June in a bearish sign for the manufacturing sector that is a key source of copper demand. Even a crackdown on imports of copper scrap that is expected to increase demand for other forms of the metal failed to keep unwrought imports buoyant.  The demand is still weakening ... for most of the sectors, especially for air conditioning,  said He Tianyu, a copper analyst with CRU in Shanghai.  The trade war could be one of the factors but actually the bigger problem is China's domestic demand. This summer is weaker than last year,  he added.     Imports of copper concentrate, or partially processed copper ore, were 1.47 million tonnes in June, the lowest since December. That was down 20.1% from 1.84 million tonnes in May and down 16.5% from a year earlier.  However, for the first half of 2019 imports rose 10.5% from a year earlier to 10.55 million tonnes, reflecting growing smelter capacity in China.     The drop in concentrate imports came as smelters, including Tongling Nonferrous Metals Group, carried out maintenance in June, reducing demand for feedstock. The copper concentrate market remains in deficit and has pushed down treatment and refining charges (TC/RCs), He said. The charges, paid by miners to smelters to process concentrate into refined metal, are currently near 7-year lows. Meanwhile, China's June aluminium exports fell 5.6% from May and were down 0.8% from a year earlier.  The world's top producer and consumer of the metal used in everything from cars to cans, last month exported 506,000 tonnes of unwrought aluminium, including primary metal, alloy and semi-finished products. However, first-half 2019 exports rose 10% from a year earlier to 2.98 million tonnes.  Reporting by Tom Daly; editing by Christian Schmolligner and Darren Schuettler</t>
  </si>
  <si>
    <t>LONDON/NEW DELHI (Thomson Reuters Foundation) - From renewable energy companies to social housing funds, investors around the world are increasingly drawn to organisations that offer social or environmental as well as financial returns. Now, a new breed of market is springing up from Scotland to India to help them identify investment opportunities - and make it easier for organisations that seek to do good to raise funds. If regulators give their approval, Scotland's first new stock exchange in nearly 50 years will launch this year to list securities - tradeable assets, such as bonds, funds and stocks and shares - with measurable environmental or social outcomes. It will require listed companies to report the impact they have along with their financial results, said founder and chief executive Tomas Carruthers of the initiative, dubbed Project Heather. Meanwhile, India's government last week unveiled plans to open an electronic platform to enable social enterprises - businesses that aim to do good as well as make a profit - to raise capital.  They follow initiatives in Canada and Singapore to help social entrepreneurs tap into a market whose estimated value is now $502 billion, according to the Global Impact Investing Network, an industry body.     Carruthers said he aimed to  improve the possibility for brand new businesses to be created which will address socially important problems and environmentally important problems .  There are plenty of people looking to achieve impact in their portfolios,  he told the Thomson Reuters Foundation by phone.  But they feel there is a shortage of opportunities to invest capital.    There is no minimum size security that can trade, making it more affordable than other stock exchanges, and investing is not limited to financial professionals or the wealthy, he added. The Scottish government has committed  £750,000 ($935,000) to support the creation of 45 new jobs at the exchange, which is privately funded. It aims to have eight to 10 entities listed at launch, and will make money from charging listing and trading fees to companies and investors that want to use the exchange.    ˜INCLUSIVE GROWTH' Announcing the India initiative last week, Finance Minister Nirmala Sitharaman said the government wanted to  meet various social welfare objectives related to inclusive growth and financial inclusion .        Details are scant, but Ravi Sreedharan, founder of the Indian School of Development Management, welcomed the move, calling for what he called a  marketplace for social good  to evaluate the social return on investment.         It's like putting up the value of educating a girl child or the value of reducing gender inequality by 10%,  he said.        But he cautioned that social enterprises were  far more complex  than corporate businesses and warned there would need to be safeguards in place to avoid the system being exploited.         Creating an ecosystem that includes a market system, monitoring and evaluation, impact assessments, long-term impact of the work that we do, reward structures ... all that can be very complicated in that space,  he said.   Other experts also warned of the difficulties of establishing a dedicated exchange, among them Debbie Ryan, chief executive of Britain's Impact Investment Network, which helps social businesses grow to the stage where they can go public. The Network runs a Social Stock Exchange that lists four companies, including a housing firm and renewable energy supplier, but Ryan said the main challenge was getting enough  genuine  social impact companies. Cliff Prior, chief executive of British social investment firm Big Society Capital, agreed that scale was the main barrier.  To have a full-on stock exchange where you are listing securities, where it is liquid, that requires a level of scale in order for it to be viable,  he said.     Other comparable schemes include Canada's Social Venture Exchange, an online platform for retail and institutional investors to fund social impact companies that is backed by the Ontario government. Durreen Shahnaz launched Singapore's Impact Investment Exchange (IIX) in 2009 as a social stock exchange that enables trading. Shahnaz said while it was heartening to see India move into this space, challenges lay ahead, from lack of financial support to getting social businesses investment-ready.  We are thrilled that this is happening but we also know how hard it is to do something like this,  she said by telephone from New York.  We have seen attempts happen but they have failed.  She said $50 million of the $126 million raised so far on IIX, which lists about 12 companies, had gone to India.   These enterprises do need a lot of hand-holding and work to get them investment-ready, the impact assessments to be done and a lot of technical assistance work,  she said.  Reporting by Sarah Shearman @Shearmans and Annie Banerji @anniebanerji. Editing by Claire Cozens. Please credit the Thomson Reuters Foundation, the charitable arm of Thomson Reuters, that covers humanitarian news, women's and LGBT+ rights, human trafficking and slavery, property rights, social innovation, resilience and climate change. Visit news.trust.org to see more stories</t>
  </si>
  <si>
    <t>MUMBAI/BENGALURU (Reuters) - Physical gold buying stalled in top Asian hubs this week as consumers sold back bullion to cash in on a steep price rally, while a recent import duty hike further dented waning interest in an Indian market hit by a surge in local rates. FILE PHOTO: A salesperson arranges 24K gold bracelets for Chinese weddings at Chow Tai Fook Jewellery store in Hong Kong, China December 14, 2017. REUTERS/Tyrone Siu/File PhotoGlobal benchmark spot gold is on track to notch up a weekly gain and has risen about 10% this year. Refineries have been swamped with scrap metal with more customers selling back their gold, dealers said.  Demand is quite weak, especially with prices over $1,400 an ounce,  said Dick Poon, general manager at Heraeus Precious Metals in Hong Kong. In top consumer China, gold was sold at a premium of $10-$13 an ounce over the benchmark this week, versus last week's $11-$12 amid muted activity.  The premiums might still not cover transportation and other costs, Poon added. Graphic: India's gold market tmsnrt.rs/2b1Tl6J India also saw subdued demand for gold as a surprise hike in import duty to 12.5% from 10% last week pushed up prices to a record of 35,145 rupees per 10 grams on Thursday.   Retail buying has been weak since the start of the month. The duty hike further eroded retail purchases,  said Harshad Ajmera, the proprietor of JJ Gold House, a wholesaler in the eastern city of Kolkata. Supplies are limited but the market is in discount due to weak demand, said a Mumbai-based dealer with a private gold importing bank. Dealers were offering a discount of up to $20 an ounce over official domestic prices, down from $30 last week, the highest since August 2016. The domestic price includes the 12.5% import tax and a 3% sales duty. Activity was lacklustre in Hong Kong as well, where gold was sold at anywhere from a discount of 30 cents to a $1.20 premium, compared with premiums of $0.50-$1.20 last week. While customers are selling, there is still some interest from investors to bullion as a hedge against current geopolitical and economical uncertainties, said Joshua Rotbart, managing partner at J. Rotbart &amp; Co in Hong Kong. In Singapore, premiums of $0.60-$1 were charged, versus $0.40-$0.60 previously.   When prices dipped below $1,400, we saw some clients coming in. But increasingly, more customers have been switching to (cheaper) silver,  said Brian Lan, managing director at dealer GoldSilver Central in Singapore. The gap between gold and silver has widened almost without interruption since 2011. Preference for silver has been prevalent in South Korea, said Samson Li, a Hong Kong-based precious metals analyst with Refinitiv GFMS, saying several Chinese investors lost money when they bet on higher silver prices and lower gold rates. Japan saw muted activity, with bullion sold at par with the benchmark compared with $1-$1.25 discounts offered last week, a Tokyo-based trader said.   Reporting by Arpan Varghese and Brijesh Patel in Bengaluru and Rajendra Jadhav in Mumbai; Editing by Edmund Blair</t>
  </si>
  <si>
    <t>BEIJING (Reuters) - China's exports fell in June as the United States ramped up trade pressure, while imports shrank more than expected, pointing to further weakness in the world's second-largest economy and slackening global growth.     FILE PHOTO: Workers stand at the port of Qingdao, Shandong province, China June 10, 2019. REUTERS/Stringer The gloomy trade readings added to a string of recent downbeat economic data which have fueled expectations that Beijing needs to announce more stimulus measures soon to ward off a sharper slowdown. China is expected to report on Monday that growth in the second quarter was the weakest in at least 27 years. Other data released on Friday showed new bank loans rose to a three-month high in June as policymakers sought to keep ample funds in the financial system, though the tally was less than analysts had expected.  Overall, imports and exports are declining quarter by quarter, and weak foreign demand will be the biggest challenge in the second half of this year,  said Zhang Yi, chief economist at Zhonghai Shengrong Capital Management in Beijing.  Short-term policy stimulus should be brought forward.  China's manufacturers are struggling with sluggish demand at home and abroad, and a sharp U.S. tariff hike announced in May threatens to crush already-thin profit margins. An official June survey showed factories were shedding jobs at the fastest pace since the global crisis, a major worry for Beijing. June exports fell 1.3% from a year earlier, not as much as the 2% drop analysts had expected but reversing a surprise gain in May when shippers rushed to beat more U.S. tariffs, customs data showed.  Imports fell 7.3%, a sharper drop than the 4.5% expected and following a 8.5% contraction in May, suggesting domestic demand remains tepid despite a flurry of growth measures since last year. That left China with a trade surplus of $50.98 billion last month, compared with a $41.66 billion surplus in May.  We don't expect global growth to bottom out until next year. And while the truce reached between (presidents) Trump and Xi at the G20 late last month removes the immediate threat of further U.S. tariffs, our base case remains that trade talks will break down again before long,  Capital Economics wrote. Highlighting industrial weakness, China's imports of copper, used in electrical gear from wiring to motors, plunged 27% from a year earlier. Imports of other key commodities such as iron ore, crude oil, coal, and soybeans also fell from a month earlier.  Copper demand is still weakening ... for most of the sectors, especially air conditioning,  said He Tianyu, an analyst at consultancy CRU in Shanghai.  The trade war could be one of the factors but the bigger problem is actually China's domestic demand - this summer is weaker than last year.   ECONOMY STILL LOSING STEAM So far, Beijing has relied on a combination of fiscal stimulus and monetary easing to weather the slowdown, including hundreds of billions of dollars in infrastructure spending and tax cuts for companies. The central bank has also slashed banks' reserve requirements six times since early 2018, freeing up more money to lend, with more cuts expected in coming quarters. Some analysts believe it could also trim short-term borrowing rates if the U.S. Federal Reserve eases policy later this month.   But the economy has been slow to respond, and business confidence remains shaky, weighing on investment.  Policy easing is still nudging up broad credit growth,  Capital Economics wrote in a note.  But...the pick-up in lending has been modest relative to previous loosening cycles and is unlikely to prevent economic growth from slowing further in the coming quarters,  the note said. Chinese banks made 1.66 trillion yuan ($241.47 billion) in new loans last month, but the figure was less than the same month last year. China's economic growth is expected to slow to a near 30-year low of 6.2% this year, from 6.6% in 2018, a Reuters poll showed on Wednesday. Growth next year will likely cool further to 6.0%, the poll showed, and some analysts say it could be even weaker if trade talks blow up again and Washington imposes more tariffs on goods and restrictions on Chinese technology companies. China's overall hi-tech imports slipped 6.0% in June on year, the eighth consecutive month of decline, according to ANZ.    AWAITING NEXT ROUND OF TALKS June marked the first full month of higher U.S. tariffs on $200 billion of Chinese goods, which Washington imposed after trade talks between the world's largest economies broke down. Though the countries' leaders agreed in late June to resume negotiations, and the U.S. said it would hold off on additional levies, existing tariffs remain in place, producing a long slow burn for the Chinese economy, according to ING. Some exporters which lowered prices for U.S. customers after earlier tariffs have reportedly said they cannot absorb the new, stiffer levies and still make money.  No timeframe has been set for a new round of face-to-face trade talks, and the two sides remain at odds over significant issues, raising the risk of a longer and costlier battle that could trigger a global recession. China's trade surplus with the United States, a major source of friction, rose 11% in June from May to $29.92 billion. For the first half, the surplus with the U.S. rose around 5% to $140.48 billion from the same period a year earlier. China's exports to U.S. fell 7.8% in June on-year, while its imports from America plunged 31.4%.  Reporting by Yawen Chen, Kevin Yao, Huizhong Wu, Se Young Lee;  Writing by Stealla Qiu and Tony Munroe; Editing by Kim Coghill</t>
  </si>
  <si>
    <t>LONDON (Reuters) - Analysts have raised forecasts for the prices of European Union carbon permits through 2019 to 2021 but warned the threat of a no-deal Brexit still hangs over the market in the short term. EU Allowances (EUAs) are expected to average 26.40 euros/tonne this year and 34.37 euros/tonne in 2020, according to a survey of eight analysts polled by Reuters. The forecasts were up 8.6% percent and 6.7% percent, respectively, from prices given in April, when the projections were for 24.31 euros in 2019 and 32.21 euros in 2020. The European Emissions Trading System (ETS) charges power plants and factories for every tonne of carbon dioxide they emit. Analysts said the price forecasts had been increased to account for more demand from industrial firms which will receive fewer free permits over the next few years, and due to a market stability reserve (MSR) designed to remove surplus allowances.  With the MSR in full effect, it is expected that from 2019-2023, the market will run short, leading to a large increase in EUA prices,  said Ben Evans, an analyst at ClearBlue Markets. Analysts at Refinitiv said they had also increased their forecasts as recent high carbon prices meant much of the possible fuel switching, from coal to gas plants had already taken place.  Depleted fuel switching potential in the near term will limit additional emission reductions and continue to keep carbon detached from further bearishness in gas markets,  Refintiv analyst Ingvild Sorhus said. Prices have already soared this year, with the benchmark carbon contract this week hitting an 11-year high as utilities increased hedging ahead of cuts in supply from auctions in August and as oil prices rose. In the short term, whether or not Britain leaves the European union with a deal is likely to have the biggest impact on prices.  After a no-deal Brexit, we could see prices drop well below 20 euros/t, which would reset the level from where the market would then trade,  said Energy Aspects analyst Trevor Sikorski. Under a no-deal scenario, Britain would automatically leave the European scheme, leading to expectations of a sell-off by British firms holding EU carbon permits they no longer need. Levies under the ETS would be replaced by a carbon tax from Nov. 4 if Britain leaves the EU with no deal. Reporting By Susanna Twidale; Editing by Kirsten Donovan</t>
  </si>
  <si>
    <t>ALMATY (Reuters) - Uzbekistan is planning to privatise its oil and gas firm, Uzbekneftegaz (UNG), by 2024 as part of a strategy to boost gas output, the nation's energy ministry said on Friday. The move would be the first flotation of a large state-company in the former Soviet republic which renewed its reform drive after a change of leadership in 2016.  ...Measures are to be taken to attract investment in Uzbekneftegaz by primary and secondary public placement of up to 49% of shares no later than 2024,  it said in a statement. Citing a presidential decree, the ministry said UNG's priority was  to increase the annual production of hydrocarbons, including natural gas to 42.3 billion cubic metres and LNG to 1.5 million tonnes by 2024 by encouraging cooperation with large multinational oil and gas companies.  It provided no potential valuation or data on UNG's current output and the company itself has not disclosed it either. Uzbekistan produces about 60 billion cubic metres of gas a year and exports it via pipelines to Russia and China. Reporting by Olzhas Auyezov; editing by David Evans</t>
  </si>
  <si>
    <t>SAO PAULO (Reuters) - A senior adviser to Brazilian Agriculture Minister Tereza Cristina Dias is being investigated over his management of a public contract five years ago, according to two people familiar with the matter and documents from an internal ministry probe seen by Reuters. The Agriculture Ministry headquarters building is seen in Brasilia, Brazil July 12, 2019. REUTERS/Adriano MachadoAccording to the documents and the sources, who spoke on condition of anonymity, Special Adviser Francisco BasÃ­lio Freitas de Souza is under investigation for bid-rigging and misspending of public funds. The confidential probe has triggered a criminal investigation, according to prosecutors. The probe comes as the ministry tries to turn the page on bribery scandals, with new President Jair Bolsonaro vowing zero tolerance for graft. Souza, an official at government agriculture research agency Embrapa since 1976, was in charge of coordinating a project which involved awarding a contract in 2014 to an IT firm to revamp procedures for the quality control of agricultural goods at the ministry. In October 2018, the ministry's internal auditors opened a formal investigation into the winning IT firm's contract and alerted police and prosecutors to the probe, the documents show. In December 2018, Souza was let go from the project, the government's official gazette said at the time, without giving a reason. That same month, he joined the transition team for the incoming Bolsonaro government and a month later the president's Chief of Staff Onyx Lorenzoni named him as special adviser to the minister.  Lorenzoni's press office declined to say if he knew of the probe at the time of Souza's appointment. The Agriculture Ministry said in a statement sent to Reuters on Wednesday,  There is no legal impediment to a civil servant targeted in an administrative probe from taking a politically appointed role.   It declined to make Dias or Souza available for comment and said it was cooperating with authorities investigating the contract, which involved more than one civil servant. It also declined to disclose details of the internal investigation, adding that the  reasonable  duration of such proceedings was 140 days. Federal prosecutors had asked police to start an investigation into the awarding of the contract, a media representative for the prosecutors said, declining to provide details. Federal police did not respond to a request for comment.  Dias is aware of the ongoing investigation, according to the two people familiar with the matter. There is no indication that she is implicated in any wrongdoing. Souza's public agenda shows he is one of the minister's busiest aides, joining her frequently on domestic and foreign trips, and representing the ministry in meetings with the World Bank and the Japan International Cooperation Agency. MEATPACKER SCANDAL The Agriculture Ministry is still recovering from a 2017 scandal that saw police present evidence of a bribery scheme in which officials helped meatpackers to cheat on sanitary inspections.  The scandal led major foreign markets to ban meat imports from Brazil. In the internal probe involving Souza, which is not related to the inspections scandal, investigators found evidence he may have broken bidding rules when the government signed a contract without a competing bidder, overpaying by at least 4 million reais ($1.1 million), according to the ministry documents. Magna Sistemas Consultoria SA, the IT firm that won the contract to bolster the Agriculture Ministry's international oversight and foodstuff quality control protocols, has also worked for state oil firm Petroleo Brasileiro SA and other ministries. Magna said in a statement it won the project legally and fulfilled all its obligations through the end of the contract last year. It said the ministry had not formally inquired about the bidding process until April 2019. The firm said it did not have knowledge of any investigation ordered by the federal prosecutors.  The Agriculture Ministry headquarters building is seen in Brasilia, Brazil July 12, 2019. REUTERS/Adriano MachadoLast year, Souza was tapped to become vice president for agriculture at state lender Banco do Brasil SA, local media have reported. Newspaper Valor Economico reported in January that he lost out on the job after failing a background check. Banco do Brasil said in a statement that its eligibility committee had not evaluated Souza. He declined to go ahead with the process after receiving paperwork for the background check, according to a person familiar with the matter. ($1 = 3.80 reais) Reporting by Ana Mano; Additional reporting by Ricardo Brito in BrasÃ­lia; Editing by Brad Haynes, Daniel Flynn, Steve Orlofsky and Rosalba O'Brien</t>
  </si>
  <si>
    <t>FILE PHOTO: Unicredit bank logo is seen in the old city centre of Siena, Italy June 29, 2017. REUTERS/Stefano Rellandini/File PhotoMILAN (Reuters) - Italy's biggest bank by assets, UniCredit, could consider the notion of putting its foreign operations into an offshore holding company, but it is not an urgent issue, Chairman Fabrizio Saccomanni said on Friday.  It's a matter that could be considered in the event that we were to carry out operations of an extraordinary nature,  he told CNBC on the sidelines of a banking conference. He did not elaborate but there has been speculation that UniCredit could look to a merger with another big foreign bank. He was commenting on news reports, including one by Reuters, that UniCredit planned to review its corporate structure and could ring-fence its foreign operations from its systematically risky home market.     Reporting by Elvira Pollina; Editing by Mark Bendeich</t>
  </si>
  <si>
    <t xml:space="preserve">Arunachal Pradesh is on alert after the Met department predicted heavy rainfall till weekend.Itanagar:  Two students were buried alive and two others injured after a boundary wall of a school hostel collapsed in Arunachal Pradesh's Tawang district due to landslides triggered by incessant downpour, the police said today.The incident occurred on Thursday at the hostel of a government school located at Namtsering village when 19 female students were asleep in their hostel rooms, Tawang Superintendent of Police (SP) Sagar Singh Kalsi said.The dead have been identified as Genden Wangmu and Rinchi Lhamu, students of Class 5 and 6, respectively.With the state witnessing landslips, mudslides and road blockades due to heavy rainfall for several days, the district administration has ordered closure of all schools in Itanagar till Sunday.A 23-year-old woman was swept away by flashfloods in West Kameng district on Monday and is still untraceable.The Itanagar-Naharlagun stretch of NH-415, which is being upgraded to a four-lane highway, is the worst hit. Landslides and disruption of surface communication have also been reported from West and East Kameng, East and West Siang, and Pakke-Kessang districts.The Bhalukpong-Charduar-Tawang (BCT) road remained closed in West Kameng district for the sixth day today as massive landslides were reported at several places.Deputy Commissioner of the district Sonal Swaroop has restricted the movement of all types of vehicles on the road between the Pinjoli bridge point and Tenga for over a month since July 11. The Deputy Commissioner has advised commuters to avoid travelling through the road and to take a detour through the Orang-Kalaktang-Shergaon-Rupa-Tenga (OKSRT) road.The Border Roads Task Force (BRTF) has been asked to clear the debris and take up road restoration work.Meanwhile, the Seppa-Tezpur road has been blocked near Jayanti village in East Kameng district due to a massive landslide.Chief Minister Pema Khandu has asked all the departments concerned to coordinate among themselves and work out an emergency mitigation plan under the supervision of the chief secretary. He has also directed the disaster management department to issue instructions to all the district administrations to provide sufficient relief materials, food and drinking water to the flood-affected people. </t>
  </si>
  <si>
    <t xml:space="preserve">NEW DELHI:  When a rocket blasts off from an island in the Bay of Bengal in the coming days, it will carry not only a moon rover but a nation's growing ambitions in space.On Monday, India will embark on its most complex space odyssey to date with the launch of its second lunar mission.Chandrayaan-2, whose launch is set to coincide with the 50th anniversary of Apollo 11, will attempt to soft-land onto the moon's uncharted south pole region in the first week of September. The region is crucial, scientists say, as there is a possibility of the presence of water and craters that contain fossil records of the early solar system.Chaitanya Giri, a fellow at the space and ocean studies program at Gateway House, a think tank in Mumbai, said it would be the first landing of any spacecraft on the lunar south pole.The mission consists of a lander named Vikram, after the first chief of India's space organization, and a rover called Pragyan, which means "wisdom" in Sanskrit.If successful, the mission will advance understanding of the moon and "benefit India and humanity as a whole," according to the Indian Space Research Organization, or ISRO. Its chief, K Sivan, told NDTV news that Vikram's 15-minute descent "will be the most terrifying moments as we have never undertaken such a complex mission."The country's first deep-space mission, Chandrayaan-1, launched in 2008, was instrumental in the discovery of water on the moon's surface. The chairman of ISRO declined to comment further, citing a "hectic schedule" before the launch.While India's space program began as early as the 1960s, it has gained new prominence under Prime Minister Narendra Modi. The leader swept to reelection in May after a campaign focused on security and patriotic rhetoric. PM Modi has promoted the space program as a symbol of the country's rising stature internationally and a bulwark of its defense capabilities.The lunar mission isn't the only one on the horizon. By 2022, the Indian space agency plans to send a manned mission to space. Earlier, it had successfully sent an unmanned orbiter to Mars  in 2014."India has started to make decisions that will make that country a major space power," wrote Mark Whittington, author of two space-exploration studies. To be a major player on the world stage, India had realized it needs a "vigorous space program," he said.During his election campaign in March, PM Modi made a sudden televised address to the nation to disclose that India had become the fourth country to shoot down a low-orbit satellite with a missile - an advanced defense capability matched only by the United States, China and Russia.Coming at the heels of one of the worst cross-border conflicts with archrival Pakistan in recent times, security analysts saw the missile test as a significant policy shift for New Delhi, which has sought to portray itself as a responsible international actor.The test, however, displeased NASA, whose administrator called it "unacceptable," given that debris could potentially harm the International Space Station.Critics of India's space aspirations question whether a developing country can afford to spend millions on space exploration. Vikram Sarabhai, considered the father of the country's space program, had said in response that "to play a meaningful role nationally and in the community of nations," India needs to apply "advanced technologies to the real problems of man and society."Others have highlighted the cost-effectiveness of India's space explorations compared with those of the United States.India's first Mars satellite cost less than the budget of space movie, "Gravity." At $141 million, the cost of the current lunar mission is far less than the Apollo mission's $25 billion spend. Both the Mars and moon missions combined amount to less than the $408 million India spent building a giant statue of a freedom-era leader last year. In a famous image from 1981, India trotted out its first communication satellite, APPLE, on a bullock cart.India has increased its budget spend on space by 11 percent this year to $1.8 billion, though it remains far below what NASA or China spends.Experts say India's focus on its space program reflects the aspirations of its young population. Mr Giri says that scientific innovation, the invention of new technology and the development of a highly skilled labor force could help India become a $5 trillion economy by 2024, a goal the Narendra Modi government has said it will attempt to reach. </t>
  </si>
  <si>
    <t xml:space="preserve">The corellas were found dead near One Tree Hill Primary School in Adelaide, Australia (Representational)Adelaide, Australia:  Dozens of corellas were believed to have been poisoned after animal Australian rescuers found more than 60 of the birds "falling out of the sky" near an Adelaide primary school, the media reported on Friday.The birds were found dead or dying near One Tree Hill Primary School on Wednesday, the Australian Broadcasting Corporation reported.Both long-billed corellas - which is a protected species in South Australia - and short-billed corellas were among those found.A volunteer from Casper's Bird Rescue who went to investigate reports of the dead birds called for help when the birds were found.Casper's Bird Rescue founder Sarah King said she did not believe any of the birds had survived."I got a phone call from that carer quite distressed saying they are literally everywhere falling out of the trees, falling out of the sky," she told ABC Adelaide."The scene looked like a horror movie."The deaths are being investigated by government departments.Some of the birds were found in distress and taken to two veterinarians, but they could not be saved.One veterinarian who saw the birds, Trudy Seidel, told the ABC that "more than likely they have been poisoned".The state's Department for Environment and Water said the cause was not yet confirmed."Disease and toxin testing is under way and will take several weeks to complete," a spokeswoman told the BBC.(Except for the headline, this story has not been edited by NDTV staff and is published from a syndicated feed.) </t>
  </si>
  <si>
    <t xml:space="preserve">The device will be deployed on the dashboard of the vehicle. (Representational)Lucknow:  Alarmed over a spate of accidents on the expressways, the Uttar Pradesh State Roadways Transport Corporation (UPSRTC) is planning to deploy special devices in vehicles to prevent drivers from dozing off on long-distance routes.The device equipped with special sensors will initially warn the driver with a beep sound and red light in the event of him getting sleepy during driving and later slow down the vehicle and put emergency brakes to stop it altogether, UPSRTC regional manager Pallav Bose told news agency Press Trust of India.The move comes close on the heels of an accident on the 165-km Yamuna Expressway on Monday which claimed 29 lives. The bus driver apparently fell asleep behind the wheel and lost control following which the vehicle veered of the road and fell into a drain.  Mr Bose said the special device made with Israeli technique is being manufactured by a Pune-based company and costs Rs 40,000.  As a pilot project, the device was used in two buses on the Lucknow-Nepalganj route and two others on the Lucknow-Gorakhpur route, he said, adding the proposal was sent to MD, UPSRTC Dheeraj Sahu after getting a good feedback.The official said Dheeraj Sahu also gave a positive response to the idea.  A proposal to acquire more such devices will now be sent to the government, Mr Bose said.Elaborating further on the functioning of the device, the UPSRTC regional manager said it will be deployed on the dashboard of the vehicle. The device will produce a beep sound and red light warning as soon as the driver's hold on the steering wheel slackens due to slumber.  In case, the driver does not react to the beep sound and the slackness continues, the device will automatically put brakes on the bus, he said.The device will also keep an eye on the road ahead and alert the driver in case of overspeeding and overtaking, Mr Bose explained.  Uttar Pradesh Chief Minister Yogi Adityanath had on Thursday warned transport department officials, saying they cannot escape responsibility for road accidents by blaming drivers and asked the Yamuna Expressway authority to follow safety measures strictly.He also asked the department officials to deploy two drivers on state-run buses on routes more than 400 km long, so that they can drive the vehicle alternatively.Road safety experts have often warned of the dangers of overspeeding on wide expressways, especially in early morning hours and at night. </t>
  </si>
  <si>
    <t xml:space="preserve">Prime Minister Narendra Modi had also recently called for water conservation. (File)New Delhi:  To increase water table in government colonies, the Central Public Works Department will erect water conservation structures, including rainwater harvesting systems, in 136 residential areas across the country.The CPWD, the prime construction agency of the central government, will dig pits to conserve water through which water table will be recharged in these colonies.Speaking at an event marked for the 165th foundation day of the CPWD, Housing and Urban Affairs Secretary Durga Shanker Mishra said the agency has a target of erecting water conservation structures in 100 colonies under the 100-day agenda.Prime Minister Narendra Modi had also recently called for water conservation, saying there was a pressing need to make it a mass movement on the lines of the cleanliness drive.CPWD Director General Prabhakar Singh said the agency will carry out the major exercise in 136 colonies, including 74 in Delhi, which are maintained by it. "We have a plan to erect water conservation structures such as installation of rainwater harvesting systems in residential government colonies. The CPWD will dig pits in these colonies to conserve water which will increase the level of water table," Mr Singh said.During the exercise, the agency will also focus on cleaning and greening, he said.In his first address in the second edition of the monthly show, 'Mann ki Baat', the prime minister had pitched for conservation of rainwater.Earlier this month, the ministry had asked all urban local bodies to set up a cell for effective monitoring of rainwater harvesting and revive at least one water body in their respective areas. It issued 'Guidelines for Urban Water Conservation', saying the 'Rainwater Harvesting Cell' of municipal corporations will monitor the extent of groundwater extraction and groundwater aquifer recharge. </t>
  </si>
  <si>
    <t xml:space="preserve">A total of 1,527 students have taken admission in UG in EWS category though it has 5,600 seats.New Delhi:  Only 27 per cent of seats have been filled in the newly introduced economically weaker section (EWS) quota for students in the prestigious Delhi University due to an unexpected problem: high marks needed for admission into various courses. When the central government announced a 10 per cent reservation in government jobs and educational institutions for EWS category in January, many students who were preparing for the Class 12 exams celebrated. But data available on Delhi University's official website says the admissions in the EWS category have been really slow: only 27 per cent seats have been filled after the second cut-off.A total of 1,527 students have taken admission in undergraduate courses in EWS category though it has 5,600 seats.Students and professors blame it on the high 'cut-offs', or the minimum marks needed for admission which were almost as high as those meant for general category students.Read:  Delhi High Court Dismisses Plea Seeking Stay On St Stephen's College Admission InterviewsThe university has already enrolled students for over 80 per cent of its overall seat share: 50,989 students have got admission against the available 62,000 seats till July 10.For instance, the third cut-off for admissions in B.A. Economic (Hon) in Shri Ram College of Commerce (SRCC) was as high as 97.25 per cent for EWS category.Although the admissions for Economics (Hon) were closed after the first cut-off, some seats for SC, EWS and Kashmiri migrants were still open. The EWS had the highest cut-off.The scenario was the same in most colleges.Read:  Delhi University's DUET Answer Key 2019 Today. Direct Link HereIn Ramjas College, the cut-off percentage for admissions in Economics (Hon) was almost the same for both general category (97.50) and EWS (97).In English (Hon), the general category cut-off was 96 per cent and that for EWS 95.50 in Ramjas College. Sections like OBC (92.75), ST (88.75) and PwD (Person with Disability) (88.75) had comparatively low cut-off marks."In the initial cut-offs, the admission were very slow in EWS category. The students have complained about the high cut-offs," a senior faculty who manages admissions said.Read:  Delhi University Third Cut-Off List Out, Marginal Decline In ScoresThe official added that the trends might change in the later cut-off lists when the colleges face empty seats.This year, the university got 9,091 applications in EWS category for 5,600 seats.Set up in 1922, Delhi University is the one of the biggest and most respected universities in India. It has 77 affiliated colleges and five other institutions spread across the city as well as 16 faculties and 86 departments.Read:  Delhi University Releases Third Cut Off; Lady Shri Ram Sets 98.25 Per Cent For BA ProgrammeFollowing the government orders, the university had facilitated a 10 per cent increase in seats this year to accommodate EWS candidates in the general category. After which, the total number of seats in the university rose to 62,000 from 56,000.To accommodate the 10 per cent EWS quota, the university is increasing its student intake by 25 per cent.  This will be implemented in two phases. While academic year 2019-20 will see a 10 per cent rise, another 15 per cent increase will take place in 2020-21.Click here for more Education News  (Except for the headline, this story has not been edited by NDTV staff and is published from a syndicated feed.) </t>
  </si>
  <si>
    <t xml:space="preserve">New Delhi:  What's the best way to deal with life when it throws lemons at you? "Pick a doughnut," perhaps. At least that's what Tusshar Kapoor says he does. The actor made our Friday slightly better by sharing a picture of his 3-year-old son Laksshya on his Instagram profile. Tusshar posted a super cute picture of Laksshya, in which he could be seen eating a doughnut and the smile on his face says it all. Tusshar captioned the post: "Friyay! Keep the child in you alive.... Pick a doughnut when life throws lemons!" The Internet loved Laksshya's smile and left comments like "so sweet" and "lovely boy."Laksshya frequently makes appearances on is father's Instagram profile and we simply love it when that happens. Here are some of our favourite pictures of the father-son duo:Laksshya not only features on his father's Instagram profile, his aunt Ekta Kapoor also delights her Instafam with pictures of herself along with her nephew. This is what we are talking about:Laksshya Kapoor was born to Tusshar Kapoor via IVF on June 1, 2016. Laksshya is often spotted accompanying his father and aunt on outdoor shoots. He goes to play school and is frequently spotted with plays dates with Kareena Kapoor and Saif Ali Khan's son Taimur and Karan Johar's children- Roohi and Yash.On the work front, Tusshar Kapoor recently made his digital debut with the web series Booo... Sabki Phategi, which has been produced by his sister Ekta Kapoor. </t>
  </si>
  <si>
    <t>Poori Recipes: If you've grown up in an Indian home, then you must be well-versed with a rich variety of deep-fried Indian breads that our mothers used to spoil us with. The expansive Indian menu boasts of a host of breads that you can pair with just about anything and everything - from tangy achar to chatpate aloo ki sabzi and chhole. From tawa roti, naans and parathas to Mughlai-special khamiri roti or rumali roti, one can never get enough of them. If you are a fan of deep fried, scrumptious treats, then piping hot pooris are the perfect delight for you.Be it bedmi puri with aloo for a lazy Sunday breakfast and brunch or chole puri for lunch or dinner - pairing piping hot puris with almost any dish will be a palate-pleasing experience for sure. Puri is made like a roti out of puri-specific dough, rolled out and deep-fried in oil till cooked, rises and floats above the oil. Puri is a type of bread that comes in wide variety too. It can be made with different flours as well - from wheat to buckwheat or chestnut flour. Additionally, you can stuff a host of nutritious lentils and spices in your puris for a tantalising meal.Besides an elaborative meal, pooris (or puris) are often cooked in Indian homes during many festive and religious occasions like Ashtami and Navami, where it is offered as prasad along with aloo, halwa and chane.While a plain puri would perfectly compliment a bowl of raseele aloo or chatpate chole, you can still experiment with much more. We have curated a list of the best poori  recipes that you can prepare at home without putting extra efforts.(Also Read:  Celebrate The Ongoing Festivities With A Range Of Different Puris)Here Are 7 Best Poori Recipes To Try At Home:Perfect for the fasting season, this poori recipe is made with kuttu or buckwheat flour. With just about three ingredients and a few minutes, you can relish these hot and crispy kuttu ki pooris during the fasting period of Navratri, Shivratri or Ekadashi. Since kuttu is known to be warm for the body, these puris are best eaten with a bowl of curd to balance a meal.Poori Recipes: These crispy and tasty puris are made with buckwheat  or kutta  and goes well with curd.A deep-fried delight from east of India, Luchi is a delicious treat found popularly in Bengal, Orissa and parts of Assam. Unlike puris, luchi is generally deep fried in ghee and is a popular dish during the time of Durga puja celebrations. Here is luchi recipe made with just maida, salt, water and ghee - pair it with a sabzi of your choice.Puri Recipes:  Luchi or Loochi is a deep fried Indian yeast free flatbread.The good old traditional puri recipe! Made with whole wheat, semolina, salt and oil, this poori recipe is perfect to serve with chatpate chole, paneer or aloo ki sabzi. Fry these fresh, crispy puris for a lazy lunch over the weekend at home and your family will definitely love this heart-warming, fulfilling meal.Poori Recipes:  Wheat flour worked up in a dough, made into balls, rolled out and deep fried to perfect golden brown.One of the most delicious stuffed Indian flatbreads, Radha Bhallavi has arhar dal blended with asafoetida and fennel powder, cooked with jeera, ginger paste and a pinch of salt, and then made into paste which is stuffed in the puris to deep fry. It's a great recipe to serve with curd and masaledar aloo.Puri Recipes: Delicious lentil stuffed puris that are hot, round, fluffy and will surely make your day.A popular North Indian recipe, bedmi puri is a delectable street food mostly eaten for breakfast and brunch in Indian states like Delhi and Uttar Pradesh. The taste quotient doubles when these puris are paired with hing zeera aloo ki sabzi. The stuffing in Bedmi puri is made of urad dal, cumin seeds, asafoetida, garam masala and other spices.Poori Recipes: The calssic Indian lunch, breakfast or brunch, Bedmi Aloo never cease to satiate a foodie's soul.Reap in the goodness of spinach with this healthy and delicious palak puri recipe. Made with a paste of freshly blanched spinach leaves combined with chillies and salt. The dough for these puris is with whole wheat flour that is then cooked in canola oil, which makes it less greasy and lighter. Serve with curd or your choice of curry.(Also Read:  11 Healthy Spinach Recipes | Palak Recipes)Puri Recipe: Packed with goodness of spinach, this is a great pick for you next breakfast.Another healthy poori recipe that is perfect for the winter season. Beetroot is a winter vegetable that is lauded for its various health benefits. It is a versatile veggie that is used to prepare many sumptuous dishes like beetroot raita, smoothies, etc. Here is a beetroot puri recipe made with pureed beetroot mixed together with whole wheat flour, ajwain and salt, deep fried in oil till fluffy.Get your weekend brunch sorted with these appetising puri recipes that you can easily prepare at home. Let us know your favourite one in the comments section below.</t>
  </si>
  <si>
    <t xml:space="preserve">Lalu Yadav has been convicted in four fodder scam cases. (File photo)Ranchi:  The Jharkhand High Court has granted bail to RJD chief Lalu Prasad Yadav in a fodder scam case, but the former Bihar chief minister will remain in jail as he is also serving sentence in two other related cases.Justice Apresh Kumar Singh granted Lalu Yadav's bail plea in the case relating to fraudulent withdrawal of Rs 89.27 lakh from Deoghar Treasury on the ground that he has served half of his prison term of three-and-a-half years.Mr Yadav was convicted in four fodder scam cases pertaining to fraudulent withdrawal of money from Deoghar, Dumka and Chaibasa treasuries in Jharkhand. He was convicted in two cases for fraudulent withdrawals from the Chaibasa Treasury.Besides the Deoghar Treasury case, he has secured bail in one of the Chaibasa cases.Lalu Yadav is also facing a fifth fodder scam case pertaining to fraudulent withdrawal of money from Doranda Treasury. He has been in a prison here since December 2017 and is now under treatment at the Rajendra Institute of Medical Sciences in the city. </t>
  </si>
  <si>
    <t>HighlightsAncient grains are celebrated in Indian kitchensSorghum, wheat and gram flour are used in making dhapateDhapate is nutritious and deliciousAncient grains like millets, barley and sorghum have always been celebrated in Indian kitchens. From flatbreads and snacks to curries and even beverages, these grains have been used in numerous recipes. Thanks to a renewed focus on these healthy and nutritious grains, people all over the world have come to recognise their importance. These ancient grains are not just incredibly rich in complex carbohydrates or fibre, they also contain a whole lot of essential vitamins and minerals. These are the healthier alternatives for refined flours, which deliver less fibre and more empty calories. There are a number of recipes in Indian regional cuisines, which put the spotlight on these very ancient grains and one of them is dhapate - a high-fibre and protein-rich spiced flatbread hailing from Maharashtra.What Is DhapateDhapate are savoury flat cakes or flatbreads prepared from three different healthy flours - whole wheat flour or gehu ka atta, jowar flour or sorghum flour and besan or gram flour (chickpea flour). The flatbread is spiced with a whole range of spices and herbs, including carom seeds (ajwain), cumin seeds (jeera), garlic, turmeric, red chillies, coriander etc. The dough might also contain finely chopped red onions and while roasting the flatbreads, white sesame seeds are also sprinkled on top, to give the bread a delicious nutty flavour. Dhapate may be enjoyed with any curry or pickle of your choice, but since it's more like a paratha, it's mostly enjoyed with fresh home-churned white butter or makkhan. But before we look at the full Dhapate recipe, let's look at its nutritional profile.Also Read:  11 Best Maharashtrian (marathi) Recipes | Easy Maharashtrian RecipesWhat Makes This Multi-Grain Flatbread NutritiousSorghum and gram flour are both gluten-free and may be consumed by people who are allergic to this protein. However, whole wheat contains gluten, but is otherwise incredibly nutritious. Jowar or sorghum is rich in protein, as is besan or chickpea flour and both are cholesterol-free. Wheat is also rich in protein (12.6 grams per 100 grams, as per data by the United States Department of Agriculture) and contains good amounts of good amounts of fibre as well. Gram flour or besan contains even more protein (22 grams per 100 grams, as per the USDA data) and it also has good amounts of potassium, iron and magnesium. Additionally, the spices like cumin, carom, coriander and turmeric also deliver a whole lot of benefits, including antioxidants and phyto-nutrients that may help maintain good health.Also Read:  10 Regional Snacks from Maharashtra That Are An Absolute TreatAuthentic Maharashtrian Dhapate RecipeYouTube Chef Vaishali Polke of the channel Being Marathi Recipes shows us how to make this authentic Maharashtrian flatbread - dhapate.  Dhapate Recipe:VIDEOTo roast this flatbread in healthy fats, you may use olive oil, ghee or coconut oil, instead of refined oil. Happy cooking!(This content including advice provides generic information only. It is in no way a substitute for qualified medical opinion. Always consult a specialist or your own doctor for more information. NDTV does not claim responsibility for this information.)</t>
  </si>
  <si>
    <t>Creamy, spicy, and eclectic, a bowlful of shahi paneer is one of the most preferred vegetarian delicacies around the country. The rich cottage cheese-based dish has even found a loyal fan-base abroad. You go to any Indian restaurant oversees, you are sure to find Shahi paneer in the menu. 'Shahi' in Hindi/Urdu means 'royal', the gravy of Shahi Paneer traditionally comprises cashew paste, tomatoes, milk, cream and green chillies, most of these ingredients back in the day were considered to be luxury items. Using them together to make one dish was not something everybody could afford to do, making shahi paneer was no less than a royal affair - this is how this famous dish got its name. Now that you see it in every second restaurant or dhaba menu, you place an order for the same without a second thought. You know a plate of Shahi Paneer would just never disappoint. But if this weekend, you are planning to cook at home - there is nothing better than starting with shahi paneer.  (Also Read:  Make Paneer (Cottage Cheese) at Home: Simple Tricks and Tips)In this recipe by Mumbai-based blogger Alpa Modi, she schools us into making delish restaurant-style shahi paneer. The recipe posted on the YouTube channel 'Something's Cooking With Alpa' is a delectable mish mash of all things indulgent and flavourful. Some of the key ingredients she uses to make this restaurant-style shahi paneer are: malai paneer (full cream cottage cheese), milk, fresh cream, curd, onions, tomatoes, mild green chillies, ginger-garlic paste and cashews. So, what are you waiting for? Stock up on all these ingredients and start cooking! Let us know how you liked the recipe in the comments section below!  How To Make Restaurant Style Shahi Paneer At Home:     (Also Read:  11 Best Paneer Recipes | Easy Paneer Recipes | Popular Cottage Cheese Recipes)VIDEO</t>
  </si>
  <si>
    <t>Minority Affairs minister Mukhtar Abbas Naqvi spoke to NDTV.NEW DELHI:  Minority Affairs minister Mukhtar Abbas Naqvi spoke to NDTV today about his ministry, the Triple Talaq Bill and reported attacks on minorities.  He asserted there are sufficient laws to deal with crimes like lynching. On the politics over "Jai Shri Ram" and attacks on those who refuse to chant it, the Minority Affairs minister said no one should be forced into anything.  He further said that divisive forces must not be allowed to stop progress.Here are the highlights from Mukhtar Abbas Naqvi's with NDTV:</t>
  </si>
  <si>
    <t>BELFAST (Reuters) - Rioters threw petrol bombs at police in Northern Ireland overnight on the eve of annual parades that often raise tensions between pro-British Protestants and Irish nationalist Catholics in the British region, police said on Friday. Tens of thousands of members of Northern Ireland's Protestant Orange Order, many in orange sashes and bowler hats, began marching on Friday to mark a 1690 Protestant victory over a Catholic king. The annual commemorations, seen as triumphalist by many Catholics, were flash points during 30 years of sectarian violence, in which more than 3,000 people were killed. They have continued to cause low-level street violence since a 1998 peace deal largely ended paramilitary violence. Hundreds of bonfires were lit at nightfall on Thursday across the province to mark the start of the celebrations. Petrol bombs were thrown at officers at the interface between Catholic and Protestant areas in west Belfast. Two teenagers were arrested.  Still, the night passed off more peacefully than in recent years.   I am relieved that over the past 24 hours we did not see a repeat of the violence we witnessed on our streets this time last year,  Police Service of Northern Ireland Assistant Chief Constable Barbara Gray said in a statement. Editing by Padraic Halpin and Janet Lawrence</t>
  </si>
  <si>
    <t>ISTANBUL (Reuters) - Russia started delivering advanced missile defence equipment to NATO member Turkey on Friday, the Defence Ministry in Ankara said, setting the stage for likely U.S. sanctions on Ankara. A view shows a new S-400 "Triumph" surface-to-air missile system after its deployment at a military base outside the town of Gvardeysk near Kaliningrad, Russia March 11, 2019. REUTERS/Vitaly Nevar/FilesThe dispute over the S-400 air defence missiles, which the United States says are incompatible with NATO military systems and could threaten U.S. F-35 stealth fighter jets which Turkey has also ordered, is one of several issues which have frayed ties between the two allies.  MISSILE DEFENCE Friday's delivery of the first parts of the S-400s to a military air base outside Ankara is likely to trigger U.S. sanctions under the Countering America's Adversaries through Sanctions Act (CAATSA). Under the CAATSA legislation, which targets purchases of military equipment from Russia, U.S. President Donald Trump should select five of 12 possible sanctions ranging from banning visas and denying access to the U.S.-based Export-Import Bank, to the harsher options of blocking transactions with the U.S. financial system and denying export licenses. Despite Erdogan's assurances after meeting Trump last month that Turkey would not face sanctions, Washington also plans to remove it from the programme to produce the Lockheed Martin F-35 fighter jet, an aircraft Turkey is helping to build and plans to buy. SYRIA TENSIONS Turkey is furious about U.S. support in Syria for the Kurdish YPG militia, which Ankara sees as a terrorist group. Washington is coordinating with Ankara and the YPG to establish a safe zone on Turkey's southern border. Ankara wants YPG fighters to withdraw from the area to secure its border, and Washington wants guarantees that the U.S.-backed YPG forces which defeated Islamic State will not be harmed. IRAN OIL The United States reimposed sanctions on Iran last year, barring countries from importing its oil. In May Washington scrapped a six-month waiver granted to Turkey and seven other big importers in order to step up attempts to isolate Tehran and choke off its oil revenues. Turkey, which complained but fully complied with the sanctions, is dependent on imports for almost all of its energy needs and Iran is a leading gas and oil supplier. U.S. CONSULAR DETAINEES A Turkish court in June refused to release Metin Topuz, a translator and fixer for the U.S. consulate in Istanbul, who will be held at least until his next appearance on Sept 18. His arrest in October 2017 led to a diplomatic dispute and suspension of visa services by both countries. Topuz is one of three U.S. consulate employees who have been charged in criminal cases that have been major irritants relations with Washington.  U.S. MIDDLE EAST POLICY Erdogan has bitterly criticised U.S. support for Israel. He said its decision to recognise Jerusalem as Israel's capital meant Washington had forfeited its role as a mediator in the region, while Trump's support for Israeli sovereignty over the Golan Heights, captured from Syria in a 1967 war, could trigger a crisis. VENEZUELA When Trump gave his public backing to Venezuelan opposition leader Juan Guaido earlier this year, Erdogan said he was shocked by the U.S. president's move, and responded by calling President Nicolas Maduro to tell him:  Stand tall.  HALKBANK Last year a U.S. court sentenced Mehmet Hakan Atilla, a Turkish citizen and banker at Turkey's state-controlled Halkbank, to 32 months in prison after he was convicted of taking part in a scheme to help Iran evade U.S. sanctions. Washington is also considering a fine against Halkbank. Federal prosecutors accused Atilla of conspiring with gold trader Reza Zarrab and others to elude U.S. sanctions using fraudulent gold and food transactions. Zarrab pleaded guilty and testified for the prosecutors. Zarrab described a scheme that he said included bribes to Turkish government officials and that was carried out with the blessing of Erdogan. Erdogan has condemned the case as a political attack on his government. Attila is due to be released on July 19.  TURKEY'S FAILED COUP AND EXILED CLERIC Turkey demands that the United States extradite Islamic cleric Fethullah Gulen, who Ankara has said orchestrated a failed 2016 military coup against Erdogan. U.S. officials have said the courts would require sufficient evidence to extradite the elderly Gulen, who has denied any involvement in the coup. Reporting by Dominic Evans and Jonathan Spicer; Editing by Daren Butler and Gareth Jones</t>
  </si>
  <si>
    <t>China's Foreign Minister Wang Yi speaks during a news conference next to Netherlands' Minister of Foreign Affairs Stef Blok (not pictured) at Diaoyutai State Guesthouse in Beijing, China June 19, 2019. Nicolas Asfouri/Pool via REUTERS/FilesBUDAPEST (Reuters) - China's top diplomat Wang Yi warned the United States on Friday that it should  not play with fire  on the question of Taiwan, expressing anger about a planned U.S. arms sale. During a visit to Hungary, Wang said that no foreign force could stop the reunification of China and no foreign force should try to intervene. The U.S. State Department has approved the possible sale to Taiwan of M1A2T Abrams tanks, Stinger missiles and related equipment at an estimated value of $2.2 billion, the Pentagon said on Monday, despite Chinese criticism of the deal.  China claims self-ruled and democratic Taiwan as its own and views it as a wayward province.  We urge the U.S. to fully recognise the gravity of the Taiwan question ... (and) not to play with fire on the question of Taiwan,  Wang told a news conference via an interpreter. Reporting by Krisztina Than; Editing by Andrew Heavens</t>
  </si>
  <si>
    <t>IMAGE: Simona Halep beat Eliina Svitolina to reach the Wimbledon final. Photograph: Susan Mullane-USA TODAY Sports
A game that was honed on the sandy beaches of the Black Sea coast of Constanta will be on show for the world to savour in Saturday's Wimbledon final as Simona Halep earned a chance to fulfil one of her mother's cherished dreams.
So what if the opponent facing her is an American great in pursuit of a record 24th Grand Slam title? Who cares if the Romanian has won only one of her previous 10 meetings with Serena Williams?
As far as Halep was concerned, her 6-1, 6-3 semi-final win over Elina Svitolina meant that her mother Tania will finally get to experience something she has been dreaming of for more than a decade.
"About 10, 15 years ago she said her dream is to (see me) play a final in Wimbledon because everyone is here, (including the royals and the celebrities who sit in) the Royal Box (on Centre Court)," said a beaming Halep.
"She said it would be an unbelievable moment.
"So today her dream came true as I will play a final. It's a very special moment. To be able to play Wimbledon final, it's pretty amazing. I will enjoy for sure."
Considering Halep developed her baseline skills "on the sand and also in the water of the sea", it is perhaps unsurprising that she was initially considered something of a claycourt specialist. The French Open has been her most successful major with three final appearances -- including a win in 2018.
But her run to the Wimbledon final not only proved that her game is no longer one-dimensional as it was in the past, when she would only venture off the baseline as a last resort, but that she also has the weapons to make an impact on the sport's slickest surface.
IMAGE: 'I'm desperate to win Wimbledon more than to stop her. I will focus on myself'. Photograph: Shaun Botterill/Getty Images
"I have a better game these days. I play some drop shots," said Halep, who came out on top in eight of the 10 net points she was engaged in on Thursday.
"I use the slice more. The serve is helping me. Now when the ball is coming to me, I know what to do with it.
"I can play everywhere, against anyone. I know how to change some things when (things) don't work very well," added Halep, who would have contested Grand Slam finals on three different surfaces come Saturday as she also finished runner-up at the Australian Open in 2018.
"I feel confident and I'm not scared any more about how the ball bounces. And also I feel stable on my legs, which is very important on the grass."
Being more sure-footed on turf means the Romanian, who admits she is a lover of chocolate, ice cream and cheesecake, cannot wait to turn up for Saturday's final.
"It's a great feeling to face Serena in a Grand Slam final," said the 27-year-old.
"I'm desperate to win Wimbledon more than to stop her. I will focus on myself. I'm not thinking about her record. Her records are huge already.
"If you are able to win, makes it sweeter."
And should Halep triumph, her mother may well get the chance to sit in the Royal Box next year -- considering the All England Club invites the parents of title holders to see their opening match from a seat that money cannot buy.</t>
  </si>
  <si>
    <t>SILVERSTONE, England (Reuters) - Red Bull's Pierre Gasly was surprise fastest in first British Grand Prix practice on Friday with home favourite and championship leader Lewis Hamilton only fourth on the timesheets. Formula One F1 - British Grand Prix - Silverstone Circuit, Silverstone, Britain - July 11, 2019   Red Bull's Pierre Gasly   REUTERS/Matthew ChildsOn an overcast and changeable morning at Silverstone, with a light sprinkling of rain during the latter part of the session, the French driver set a fastest lap of one minute 27.173 seconds, 0.456 quicker than Mercedes's Valtteri Bottas. Bottas was fastest for much of the session, however, until Gasly's late effort when the conditions improved and the drizzle ended.  Red Bull's Max Verstappen, winner in Austria at the end of June in a race that ended Mercedes' run of 10 successive wins, was third with five times Formula One world champion Hamilton nearly a second off Gasly's pace. Hamilton has won four of the last five British Grands Prix and is chasing a fifth successive pole position in his home race.  He leads Bottas by 31 points in the standings after nine races this season. Gasly finished seventh and lapped by his team mate in Austria and is under-pressure to perform. Red Bull team boss Christian Horner suggested earlier in the week that the pressure of trying to match Verstappen was getting to Gasly and he should just focus on his driving and ignore social media.     Ferrari's Charles Leclerc was fifth fastest, with team mate and 2018 race winner Sebastian Vettel a fraction slower in sixth. Renault raised their hopes with Nico Hulkenberg and Daniel Ricciardo seventh and eighth while the McLaren pairing of Carlos Sainz and Lando Norris were 10th and 11th with Toro Rosso's Alexander Albon ninth. Romain Grosjean provided an immediate talking point by crashing his Haas in the pit lane exit, smashing the car's front wing.        Alfa Romeo's Kimi Raikkonen stopped on track, bringing out a red flag.   Reporting by Alan Baldwin, editing by Toby Davis</t>
  </si>
  <si>
    <t>SILVERSTONE, England (Reuters) - Williams are determined to keep British Formula One rookie George Russell for the long term and have no plans to replace Polish driver Robert Kubica this season, deputy principal Claire Williams said at the British Grand Prix. Formula One F1 - Monaco Grand Prix - Circuit de Monaco, Monte Carlo, Monaco - May 22, 2019   Williams' Robert Kubica during a press conference ahead of the Monaco Grand Prix   REUTERS/Gonzalo Fuentes/FilesAddressing rumours swirling around the former champions who have fallen far from their glorious past, Williams also dismissed speculation the team could switch from Mercedes to Renault engines.  We haven't had any conversations about George potentially leaving the team in the short term because he's on a long-term contract with us,  she told reporters.  Personally I feel he is world champion material and why would I want to lose George from our team? I would do everything in my power to keep George Russell at Williams.  My ambition is that one day we would be able to provide George with a car where he can start competing at the top of the midfield and then hopefully for podiums,  added Williams.  George is a big part of Williams' future.  Russell, last year's Formula Two champion, has a contract with Formula One champions Mercedes, who supply Williams with engines as well as their own factory team and Racing Point. Both Mercedes, the team of five times champion Lewis Hamilton, and Racing Point could potentially have vacancies at the end of the year. Williams, winners of nine constructors' titles between 1980 and 1997, are the only team yet to score a point in nine races this season. Their car lacks downforce and is routinely lapped in races, with Kubica, making a comeback this season after a near-fatal rally crash in 2011, and Russell usually racing only against each other.  We are almost getting the mickey taken out of us with our performance, but it's a longer-term project for the team,  Russell said on Thursday. Williams said there would be no decision about the 2020 driver lineup until much later in the year.  Our relationship with Robert is as strong as it was ... he's doing what he needs to do,  she said.  As far as I'm concerned there are no frustrations, certainly from our side. I'm sure he has a level of frustration because he doesn't have the equipment that he would like at the moment.  There is no thought about replacing Robert at all during this season. Absolutely not.  Formula One F1 - Spanish Grand Prix - Circuit de Barcelona-Catalunya, Barcelona, Spain - May 9, 2019   Williams' George Russell during the press conference   REUTERS/Albert Gea/FilesWilliams said the team hoped to conclude a new partnership with Mercedes for 2021 and beyond. She would not be drawn on reports that former McLaren and Ferrari head of engineering Pat Fry was in line to replace the now-departed Paddy Lowe at Williams.  We are in a position to look at our structure on the engineering side and decide what's the best option,  she said.  If that means bringing in a new TD (technical director), then we will do so but we are still in the evaluation process.  Reporting by Alan Baldwin, editing by Sudipto Ganguly</t>
  </si>
  <si>
    <t>As per Section 2 (14) (iv) of Juvenile Justice (Care and Protection of Children) Act, 2015 (JJ Act), a child who is mentally ill or mentally or physically challenged or suffering from terminal or incurable disease, having no one to support or look after or having parents or guardians unfit to take care, if found so by the Juvenile Justice Board or the Child Welfare Committee, is included as a  child in need of care and protection  (CNCP), among others and Section 2(14) (vi) of the JJ Act, defines CNCP as ones who does not have parents and no one is willing to take care of, or whose parents have abandoned or surrendered him. 
The primary responsibility of execution of the Act lies with the State/UTs. As per the information provided by the State/UT Governments including Telangana, as on date, the number of Child Care Institutions (CCIs) including children with special needs registered under the Juvenile Justice (Care and Protection of Children) Act, 2000/2015 in the country is at Annexure-I.
However, SwadharGreh Scheme is being implemented as a sub-scheme of the Centrally Sponsored Umbrella Scheme  Protection and Empowerment of Women .   The State/UT-wise number of Homes under the SwadharGreh Scheme is at Annexure-II.
Funds in the form of  ˜Grants-in-Aid' are provided by the Ministry of Women and Child Development to the States/UTs under Child Protection Services (CPS) scheme for CCIs. Additional financial support is given for the CCIs having children with special needs i.e. children who are either affected by substance abuse or who are mentally or physically challenged. The scheme provides for purchase of specialisedequipments and materials like psychological test materials, training materials for speech and language, teaching materials wheel chairs, crutches, etc. The fund sanctioned for the construction of such homes are demand driven and financial assistance is provided to only those States/UTs who submits their proposal for the same. Fund sanctioned and utilized during the last three years and the current year, State/UT-wise including Telenganawhich are being supported under the CPS is at Annexure-III.
The funds under SwadharGreh Scheme are being released through State Governments. No funds have been sanctioned and utilized for construction of such homes during the last three years and the current year under this scheme. Most of the homes are functioning in rented buildings.
Annexure-I
S.
No.
State/UTs
Institutional Care [Homes]
Open Shelters
Specialised Adoption Agencies
No. Assisted
No. Assisted
No. Assisted
1
Andhra Pradesh
66
13
14
2
Arunachal Pradesh
4
0
1
3
Assam
37
3
23
4
Bihar
26
5
13
5
Chhattisgarh
65
10
12
6
Goa
23
3
2
7
Gujarat
45
0
12
8
Haryana
24
21
7
9
Himachal Pradesh
33
3
1
10
Jammu and Kashmir
17
0
2
11
Jharkhand
36
5
15
12
Karnataka
80
40
25
13
Kerala
30
4
12
14
Madhya Pradesh
67
8
26
15
Maharashtra
67
3
13
16
Manipur
42
14
7
17
Meghalaya
44
3
3
18
Mizoram
36
0
5
19
Nagaland
39
3
4
20
Odisha
96
12
23
21
Punjab
13
0
0
22
Rajasthan
85
22
24
23
Sikkim
12
3
4
24
Tamil Nadu
189
12
20
25
Tripura
23
2
6
26
Uttar Pradesh
77
20
12
27
Uttarakhand
20
2
2
28
West Bengal
73
49
32
29
Telangana
42
0
11
30
Andaman &amp; Nicobar
3
-
-
31
Chandigarh
7
0
2
32
Dadra and Nagar Haveli
-
-
-
33
Daman and Diu
0
-
-
34
Lakshadweep
-
-
-
35
Delhi
28
13
3
36
Puducherry
27
2
2
Total
1476
275
338
The State/UT-wise number of CCIs including children with special need under CPS Scheme as on 31.03.2019._x000D_
  _x000D_
_x000D_
Annexure-II
The State/UT-wise number of Homes under the SwadharGreh Scheme
S. No.
  State/UT
Number of SwadharGreh
1
Andhra Pradesh
29
2
Arunachal Pradesh
1
3
Assam
16
4
Chhattisgarh
3
5
Gujarat
4
6
Jammu and Kashmir
3
7
Jharkhand
3
8
Karnataka
51
9
Kerala
7
10
Madhya Pradesh
16
11
Maharashtra
50
12
Manipur
23
13
Meghalaya
2
14
Mizoram
11
15
Nagaland
2
16
Odisha
55
17
Punjab
2
18
Rajasthan
6
19
Sikkim
1
20
Tamil Nadu
35
21
Tripura
4
22
Uttar Pradesh
13
23
Uttarakhand
4
24
West Bengal
48
25
Telangana
19
26
Andaman &amp; Nicobar
1
27
Chandigarh
1
28
NCT of Delhi
2
29
Puducherry
1
Total 
413</t>
  </si>
  <si>
    <t>The Government of India is implementing Mahila Shakti Kendra Scheme which was approved in November, 2017 as a centrally sponsored scheme, for implementation during the financial year 2017-18 to 2019-20, to empower rural women through community participation. The scheme envisages community engagement through college student volunteers in 115 aspirational districts as part of block level initiatives; capacity building of women collectives in not more than 50% of the blocks in the aspirational districts; District Level Centre for Women (DLCW) in 640 districts to facilitate women centric schemes and to provide foothold for Betib Bachao Beti Padhao (BBBP) scheme; State Resource Centre for Women to support the respective government in implementation of women centric schemes/ programs including BBBP.   Student volunteers will play an instrumental role in awareness generation regarding various important government schemes/ programmes as well as social issues. They will cater to awareness about government schemes/ programs, training and capacity building for rural women and help in bridging information and knowledge gap regarding schemes and facilities available for rural women.
As on date, administrative approval for implementing the scheme has been given in 31 States/UTs.   State Resource Centre for Women (SRCW) and District Level Centre for Women (DLCW) are functional in 26 States/UTs and 124 districts respectively.   Student volunteers have been identified by 09 (nine) States for creating awareness. District level activities were approved for 220 districts in Phase-I (2017-18), 220 districts in Phase-II (2018-19) and remaining 200 districts in Phase-III (2019-20). 
Further, Ministry of Women and Child Development has been undertaking capacity building programmes for Elected Women representatives of Panchayati Raj Institutions with an objective of empowering them to serve as catalyst for social change with awareness on women rights within the country.     
This information was given by the Minister of Women and Child Development, SmritiZubinIrani, in a written reply in the Lok Sabha today.
***
MM/SB</t>
  </si>
  <si>
    <t>Union Minister of Commerce and Industry and Railways, Piyush Goyal, will be on a three-day visit to the United Kingdom from 14th July 2019.
On the first day of his visit, Commerce &amp; Industry Minister will meet Indian diaspora and interact with Indian business leaders. On 15th July, Piyush Goyal will address India  “ UK Joint Economic Trade Committee (JETCO) meeting in London.   Piyush Goyal will deliver his key note address in the plenary session of JETCO.He will also hold meetings with theBritish Secretary of State for International Trade, Dr. Liam Fox.
India  “ UK Trade and Economic Relations are reviewed annually by the JETCO at the level of Commerce and Industry Minister. So far 12 meetings have already taken place.The last meeting was held on 11th January, 2018 in London.The India  “ UK JETCO was established on 13th January, 2005, to further develop a strategic economic relationship and develop business led vehicles to enhance bilateral trade and investment. 
Piyush Goyal will also visit the University College London (UCL) centre of excellence which is looking at opportunities arising from Artificial Intelligence (AI) in collaboration with Indian partners.Sir Dominic Asquith and British business leaders will hold discussions with Commerce &amp; Industry Minister on India's progress on the Ease of Doing Business.
Commerce and Industry Minister will also participate in theIndia Day conclave on 16thJuly 2019 in London. The event is co-hosted by the UK Government and the City of London. Over 300 delegates from the UK and India's financial sectors, including senior bankers, CFOs, major international institutional investors, lawyers, insurance brokers and fund managers are expected to attend the conclave. India Day will begin with a market opening ceremony to ring the bell at the London Stock Exchange.
The event will build on already significant ties between the UK and India in financial services and explore future opportunities for the relationship. It will also help to generate new ideas for mutual collaboration at the upcoming 10th Economic and Financial Dialogue between the India and UK.
One of the key objectives is to show opportunities to invest in India to the City of London's most prominent institutional investors. Commerce and Industry Minister will be seeking to raise the profile among international investors of the Green Growth Equity Fund which the UK and Indian Governments (through the National Investment and Infrastructure Fund(NIIF)) have jointly set up with investments of  £120 million each.
The key themes that will be discussed include Future of the UK-India Financial Services Relationship, opportunities in India's growing economy, innovation in financial services (FinTech), investing in stressed assets, opportunities in green infrastructure financing, investing in innovation (private equity/venture capital) and future of insurance.
Today around 800 Indian companies operate in UK employing 104, 932 persons, spanning goods like automotive, pharmaceuticals and chemicals and services in sectors like technology, engineering and finance. 
UK is the third largest FDI investor in India and is among India's main trading partners. Trade totalled Euro 13.6 billion in 2018. Moreover, trade between India and UK increased at an average rate of 8.8% per year between 2002 and 2018. 
***
MM</t>
  </si>
  <si>
    <t>Union Minister for Food Processing Industries Smt Harsimrat Kaur Badal today said World Food India is not just an opportunity for the Center but also a big platform for State Governments to push food processing sectors in their states. Exemplifying her statement she added that during the previous edition of World Food India in 2017, many States did brisk business and signed Memorandums of Understanding with international companies. To promote this idea the Ministry would be holding road shows in the states.
Smt Badal was speaking at a meeting with Members of Parliament at the Parliament Annexe. The MPs were invited by the Ministry to spread awareness of the upcoming mega event World Food India 2019. The Minister sought assistance of the MPs in sourcing information on raw material clusters from their respective constituencies and what industries could be set up there.
She said that people from across the world who want to source from India and invest in India will be seeking avenues for investment during World Food India 2019. She invited representations from their constituencies for participation in the event to foster tie ups between foreign investors and domestic avenues.
The Ministry also used the occasion to highlight the schemes of the Ministry. Additional Secretary, Dr. Rakesh Sarwal in a presentation to the present MPs highlighted the various schemes being run by the Ministry and their current status. The Minister invited the MPs to bring more proposals forward and assured them of the Ministry's willingness to consider all the proposals speedily.
RM/SS</t>
  </si>
  <si>
    <t>Consumer Price Index Numbers on Base 2012=100 for Rural, Urban and Combined for the Month of June 2019  The National Statistical Office (NSO), Ministry of Statistics and Programme Implementation has revised the Base Year of the Consumer Price Index (CPI) from 2010=100 to 2012=100 with effect from the release of indices for the month of January 2015.
In this press note, the CPI (Rural, Urban, Combined) on Base 2012=100 is being released for the month of June 2019. In addition to this, Consumer Food Price Index (CFPI) for all India Rural, Urban and Combined are also being released for June 2019. All India Inflation rates (on point to point basis i.e. current month over same month of last year, i.e., June 2019 over June 2018), based on General Indices and CFPIs are given as follows:
All India Inflation rates (%) based on CPI (General) and CFPI 
Indices
June 2019 (Prov.)
May 2019 (Final)
June 2018 (Final)
Rural
Urban
Combd.
Rural
Urban
Combd.
Rural
Urban
Combd.
CPI (General)
2.21
4.33
3.18
1.86
4.51
3.05
4.93
4.85
4.92
CFPI
0.43
5.56
2.17
-0.22
5.87
1.83
3.66
1.56
2.91
   Notes: Prov.    “ Provisional, Combd. - Combined
3. Monthly changes in the General Indices and CFPIs are given below:
Monthly changes (%) in All India CPI (General) and CFPI: June 2019 over May 2019
Indices
Rural
Urban
Combined
Index Value
% Change
Index Value
% Change
Index Value
% Change
June19
May19
June19
May 19
June19
May 19
CPI (General)
143.6
142.4
0.84
142.1
141.5
0.42
142.9
142.0
0.63
CFPI
139.2
137.2
1.46
144.4
142.4
1.4
141.0
139.0
1.44
   Note: Figures of June 2019 are provisional.
4. Provisional indices for the month of June 2019 and also the final indices for May 2019 are being released with this note for all-India and for State/UTs. All-India provisional General (all-groups), Group and Sub-group level CPI and CFPI numbers for June 2019 for Rural, Urban and Combined are given in Annexure I. The inflation rates of important categories of items are given in Annexure II. State/UT wise provisional General CPI numbers for Rural, Urban and Combined are given in Annexure III. Inflation rates of major States, having population more than 50 lakhs as per population Census 2011, are given in Annexure IV. State/UT “wise Group CPIs are available on the Ministry's website (mospi.gov.in).
Price data are collected from selected towns and selected villages by the Field Operations Division of NSO, MoSPI. Price data are received through web portals, maintained by the National Informatics Centre.  
Next date of release:   13th August 2019 (Tuesday) for July 2019.                                       
Annexure I
All India Consumer Price Indices 
(Base: 2012=100)
Group Code
Sub-group Code
Description
Rural
Urban
Combined
Weights
May 19 Index_x000D_
			(Final)
June 19 Index_x000D_
			(Prov.)
Weights
May 19 Index_x000D_
			(Final)
June 19 Index_x000D_
			(Prov.)
Weights
May 19 Index_x000D_
			(Final)
June 19 Index_x000D_
			(Prov.)
(1)
(2)
(3)
(4)
(5)
(6)
(7)
(8)
(9)
(10)
(11)
(12)
1.1.01
Cereals and products
12.35
137.4
137.8
6.59
140.4
140.7
9.67
138.3
138.7
1.1.02
Meat and fish
4.38
159.5
163.5
2.73
156.7
159.5
3.61
158.5
162.1
1.1.03
Egg
0.49
134.5
136.2
0.36
138.3
140.4
0.43
136.0
137.8
1.1.04
Milk and products
7.72
142.6
143.2
5.33
142.4
143.3
6.61
142.5
143.2
1.1.05
Oils and fats
4.21
124.0
124.3
2.81
118.6
118.6
3.56
122.0
122.2
1.1.06
Fruits
2.88
143.7
143.3
2.90
149.7
150.8
2.89
146.5
146.8
1.1.07
Vegetables
7.46
133.4
140.6
4.41
161.6
169.4
6.04
143.0
150.4
1.1.08
Pulses and products
2.95
125.1
128.7
1.73
124.4
127.4
2.38
124.9
128.3
1.1.09
Sugar and Confectionery
1.70
109.3
110.6
0.97
111.2
111.8
1.36
109.9
111.0
1.1.10
Spices
3.11
139.3
140.4
1.79
141.0
141.0
2.50
139.9
140.6
1.2.11
Non-alcoholic beverages
1.37
137.7
138.1
1.13
128.9
129.0
1.26
134.0
134.3
1.1.12
Prepared meals, snacks, sweets etc.
5.56
156.4
156.6
5.54
154.5
155.1
5.55
155.5
155.9
1
Food and beverages
54.18
139.2
141.0
36.29
143.8
145.5
45.86
140.9
142.7
2
Pan, tobacco and intoxicants
3.26
163.3
164.2
1.36
166.2
166.6
2.38
164.1
164.8
3.1.01
Clothing
6.32
151.3
151.4
4.72
144.0
144.2
5.58
148.4
148.6
3.1.02
Footwear
1.04
146.6
146.4
0.85
131.7
131.7
0.95
140.4
140.3
3
Clothing and footwear
7.36
150.7
150.7
5.57
142.2
142.3
6.53
147.3
147.4
4
Housing
-
-
-
21.67
150.1
149.4
10.07
150.1
149.4
5
Fuel and light
7.94
146.9
147.9
5.58
129.4
130.5
6.84
140.3
141.3
6.1.01
Household goods and services
3.75
149.5
149.6
3.87
137.2
137.4
3.80
143.7
143.8
6.1.02
Health
6.83
151.3
151.7
4.81
139.8
140.3
5.89
146.9
147.4
6.1.03
Transport and communication
7.60
130.2
130.2
9.73
120.1
119.6
8.59
124.9
124.6
6.1.04
Recreation and amusement
1.37
145.9
146.4
2.04
134.0
134.2
1.68
139.2
139.5
6.1.05
Education
3.46
156.7
157.7
5.62
148.0
148.8
4.46
151.6
152.5
6.1.06
Personal care and effects
4.25
133.9
134.8
3.47
132.6
133.6
3.89
133.4
134.3
6
Miscellaneous
27.26
142.9
143.3
29.53
133.3
133.5
28.32
138.2
138.5
General Index (All Groups)
100.00
142.4
143.6
100.00
141.5
142.1
100.00
142.0
142.9
Consumer Food Price Index
47.25
137.2
139.2
29.62
142.4
144.4
39.06
139.0
141.0
Notes: 
: Provisional.
-                           : CPI (Rural) for housing is not compiled.
The weights are indicative to show relative importance of groups and sub-groups. However, all India indices have been compiled as weighted average of State indices.
Annexure II
All India annual inflation rates (%) for June 2019 (Provisional)
(Base: 2012=100)
Group Code
Sub-group Code
Description
Rural
Urban
Combined
June 18 Index_x000D_
			(Final)
June 19
Index_x000D_
			(Prov.)
Inflation Rate_x000D_
			(%)
June 18 Index_x000D_
			(Final)
June 19
Index_x000D_
			(Prov.)
Inflation Rate_x000D_
			(%)
June 18 Index_x000D_
			(Final)
June 19
Index_x000D_
			(Prov.)
Inflation Rate_x000D_
			(%)
(1)
(2)
(3)
(4)
(5)
(6)
(7)
(8)
(9)
(10)
(11)
(12)
1.1.01
Cereals and products
137.6
137.8
0.15
135.3
140.7
3.99
136.9
138.7
1.31
1.1.02
Meat and fish
148.1
163.5
10.40
149.7
159.5
6.55
148.7
162.1
9.01
1.1.03
Egg
136.7
136.2
-0.37
133.9
140.4
4.85
135.6
137.8
1.62
1.1.04
Milk and products
143.2
143.2
0.00
140.8
143.3
1.78
142.3
143.2
0.63
1.1.05
Oils and fats
124.0
124.3
0.24
116.6
118.6
1.72
121.3
122.2
0.74
1.1.06
Fruits
154.1
143.3
-7.01
152.2
150.8
-0.92
153.2
146.8
-4.18
1.1.07
Vegetables
143.5
140.6
-2.02
144.0
169.4
17.64
143.7
150.4
4.66
1.1.08
Pulses and products
126.0
128.7
2.14
112.3
127.4
13.45
121.4
128.3
5.68
1.1.09
Sugar and Confectionery
112.4
110.6
-1.60
108.4
111.8
3.14
111.1
111.0
-0.09
1.1.10
Spices
137.6
140.4
2.03
140.0
141.0
0.71
138.4
140.6
1.59
1.2.11
Non-alcoholic beverages
132.8
138.1
3.99
126.7
129.0
1.82
130.3
134.3
3.07
1.1.12
Prepared meals, snacks, sweets etc.
154.3
156.6
1.49
149.0
155.1
4.09
151.8
155.9
2.70
1
Food and beverages
140.0
141.0
0.71
138.4
145.5
5.13
139.4
142.7
2.37
2
Pan, tobacco and intoxicants
157.3
164.2
4.39
161.0
166.6
3.48
158.3
164.8
4.11
3.1.01
Clothing
151.3
151.4
0.07
138.9
144.2
3.82
146.4
148.6
1.50
3.1.02
Footwear
144.7
146.4
1.17
128.7
131.7
2.33
138.1
140.3
1.59
3
Clothing and footwear
150.3
150.7
0.27
137.4
142.3
3.57
145.2
147.4
1.52
4
Housing
-
-
-
142.5
149.4
4.84
142.5
149.4
4.84
5
Fuel and light
145.1
147.9
1.93
126.5
130.5
3.16
138.1
141.3
2.32
6.1.01
Household goods and services
142.2
149.6
5.20
133.1
137.4
3.23
137.9
143.8
4.28
6.1.02
Health
138.4
151.7
9.61
132.6
140.3
5.81
136.2
147.4
8.22
6.1.03
Transport and communication
127.4
130.2
2.20
120.4
119.6
-0.66
123.7
124.6
0.73
6.1.04
Recreation and amusement
137.8
146.4
6.24
128.5
134.2
4.44
132.6
139.5
5.20
6.1.05
Education
145.1
157.7
8.68
141.2
148.8
5.38
142.8
152.5
6.79
6.1.06
Personal care and effects
131.4
134.8
2.59
128.2
133.6
4.21
130.1
134.3
3.23
6
Miscellaneous
135.6
143.3
5.68
129.5
133.5
3.09
132.6
138.5
4.45
General Index (All Groups)
140.5
143.6
2.21
136.2
142.1
4.33
138.5
142.9
3.18
Consumer Food Price Index
138.6
139.2
0.43
136.8
144.4
5.56
138.0
141.0
2.17
Notes: 
: Provisional.
- : CPI (Rural) for housing is not compiled.                                                                                                                                                       
Annexure III
State/UT wise General Consumer Price Indices 
(Base: 2012=100)
State/UT Code
Name of the State/UT
Rural
Urban
Combined
Weights
May 19 Index_x000D_
			(Final)
June 19 Index_x000D_
			(Prov.)
Weights
May 19 Index_x000D_
			(Final)
June 19 Index_x000D_
			(Prov.)
Weights
May 19 Index_x000D_
			(Final)
June 19 Index_x000D_
			(Prov.)
(1)
(2)
(3)
(4)
(5)
(6)
(7)
(8)
(9)
(10)
(11)
01
Jammu &amp; Kashmir
1.14
151.9
151.3
0.72
147.6
147.0
0.94
150.4
149.8
02
Himachal Pradesh
1.03
138.7
139.0
0.26
140.2
140.9
0.67
139.0
139.3
03
Punjab
3.31
141.6
142.3
3.09
135.3
135.7
3.21
138.8
139.3
04
Chandigarh
0.02
142.2
142.9
0.34
138.7
138.6
0.17
138.9
138.8
05
Uttarakhand
1.06
137.7
139.2
0.73
137.8
137.0
0.91
137.7
138.4
06
Haryana
3.30
136.7
138.2
3.35
137.4
138.2
3.32
137.0
138.2
07
Delhi
0.28
145.9
146.0
5.64
142.8
141.7
2.77
143.0
141.9
08
Rajasthan
6.63
142.4
143.9
4.23
142.4
143.5
5.51
142.4
143.8
09
Uttar Pradesh
14.83
139.2
140.0
9.54
141.5
142.3
12.37
140.0
140.8
10
Bihar
8.21
139.8
140.5
1.62
139.3
140.1
5.14
139.7
140.4
11
Sikkim
0.06
148.4
148.9
0.03
147.3
147.8
0.05
148.0
148.5
12
Arunachal Pradesh
0.14
157.3
158.3
0.06
--
--
0.10
--
--
13
Nagaland
0.14
161.3
161.5
0.12
141.8
141.8
0.13
153.0
153.1
14
Manipur
0.23
173.5
174.7
0.12
145.9
146.1
0.18
164.8
165.6
15
Mizoram
0.07
140.0
140.1
0.13
133.1
134.1
0.10
135.8
136.4
16
Tripura
0.35
153.0
154.9
0.14
145.8
146.7
0.25
151.1
152.8
17
Meghalaya
0.28
138.1
138.5
0.15
135.7
136.9
0.22
137.4
138.0
18
Assam
2.63
145.0
145.9
0.79
141.4
142.7
1.77
144.3
145.2
19
West Bengal
6.99
143.9
144.6
7.20
142.6
141.7
7.09
143.3
143.2
20
Jharkhand
1.96
143.4
144.6
1.39
142.3
143.1
1.69
143.0
144.0
21
Odisha
2.93
143.6
144.6
1.31
140.1
141.1
2.18
142.6
143.6
22
Chhattisgarh
1.68
140.0
142.5
1.22
141.7
142.7
1.46
140.7
142.6
23
Madhya Pradesh
4.93
136.8
138.5
3.97
143.1
143.1
4.48
139.4
140.4
24
Gujarat
4.54
139.3
140.3
6.82
136.0
137.2
5.60
137.4
138.5
25
Daman &amp; Diu
0.02
144.5
146.2
0.02
140.8
141.5
0.02
143.0
144.2
26
Dadra &amp; Nagar Haveli
0.02
139.7
140.0
0.04
136.1
137.0
0.03
137.3
138.0
27
Maharashtra
8.25
143.1
144.5
18.86
136.8
137.7
13.18
138.9
140.0
28
Andhra Pradesh
5.40
141.5
143.6
3.64
143.2
144.4
4.58
142.1
143.9
29
Karnataka
5.09
146.9
147.7
6.81
149.5
150.3
5.89
148.3
149.1
30
Goa
0.14
148.6
149.4
0.25
136.0
139.2
0.19
140.9
143.1
31
Lakshadweep
0.01
141.7
144.9
0.01
141.3
141.7
0.01
141.5
143.3
32
Kerala
5.50
152.3
154.1
3.46
149.1
150.0
4.55
151.2
152.7
33
Tamil Nadu
5.55
146.8
148.3
9.20
146.1
147.2
7.25
146.4
147.7
34
Puducherry
0.08
144.1
145.1
0.27
145.8
147.0
0.17
145.4
146.5
35
Andaman &amp; Nicobar Islands
0.05
157.8
160.9
0.07
140.5
140.3
0.06
149.0
150.4
36
Telangana
3.16
140.2
143.2
4.41
142.9
143.8
3.74
141.7
143.5
99
All India
100.00
142.4
143.6
100.00
141.5
142.1
100.00
142.0
142.9
Notes:  
Prov. :   Provisional.
--   :   indicates the receipt of price schedules is less than 80% of allocated schedules and therefore indices are not compiled.  
Annexure IV
Major State/UT wise annual inflation rates (%) for June 2019 (Provisional)
(Base: 2012=100)
State/UT Code
Name of the State/UT
Rural
Urban
Combined
June 18 Index_x000D_
			(Final)
June 19
Index_x000D_
			(Prov.)
Inflation Rate_x000D_
			(%)
June 18 Index_x000D_
			(Final)
June 19
Index_x000D_
			(Prov.)
Inflation Rate_x000D_
			(%)
June 18 Index_x000D_
			(Final)
June 19
Index_x000D_
			(Prov.)
Inflation Rate_x000D_
			(%)
(1)
(2)
(3)
(4)
(5)
(6)
(7)
(8)
(9)
(10)
(11)
01
Jammu &amp; Kashmir
148.2
151.3
2.09
137.3
147.0
7.06
144.4
149.8
3.74
02
Himachal Pradesh
138.9
139.0
0.07
134.9
140.9
4.45
138.2
139.3
0.80
03
Punjab
137.7
142.3
3.34
132.3
135.7
2.57
135.3
139.3
2.96
05
Uttarakhand
132.8
139.2
4.82
131.3
137.0
4.34
132.2
138.4
4.69
06
Haryana
136.6
138.2
1.17
135.3
138.2
2.14
136.0
138.2
1.62
07
Delhi
132.2
146.0
10.44
137.1
141.7
3.36
136.8
141.9
3.73
08
Rajasthan
138.4
143.9
3.97
138.5
143.5
3.61
138.4
143.8
3.90
09
Uttar Pradesh
135.0
140.0
3.70
137.7
142.3
3.34
136.0
140.8
3.53
10
Bihar
140.5
140.5
0.00
135.3
140.1
3.55
139.7
140.4
0.50
18
Assam
139.6
145.9
4.51
131.9
142.7
8.19
138.0
145.2
5.22
19
West Bengal
143.0
144.6
1.12
137.2
141.7
3.28
140.3
143.2
2.07
20
Jharkhand
144.7
144.6
-0.07
134.0
143.1
6.79
140.6
144.0
2.42
21
Odisha
143.7
144.6
0.63
132.2
141.1
6.73
140.5
143.6
2.21
22
Chhattisgarh
142.1
142.5
0.28
136.9
142.7
4.24
140.1
142.6
1.78
23
Madhya Pradesh
134.7
138.5
2.82
136.5
143.1
4.84
135.4
140.4
3.69
24
Gujarat
141.6
140.3
-0.92
130.9
137.2
4.81
135.5
138.5
2.21
27
Maharashtra
143.2
144.5
0.91
132.5
137.7
3.92
136.1
140.0
2.87
28
Andhra Pradesh
144.1
143.6
-0.35
136.6
144.4
5.71
141.3
143.9
1.84
29
Karnataka
141.3
147.7
4.53
141.8
150.3
5.99
141.6
149.1
5.30
32
Kerala
145.3
154.1
6.06
143.5
150.0
4.53
144.7
152.7
5.53
33
Tamil Nadu
143.2
148.3
3.56
140.6
147.2
4.69
141.7
147.7
4.23
36
Telangana
144.8
143.2
-1.10
136.2
143.8
5.58
140.1
143.5
2.43
99
All India
140.5
143.6
2.21
136.2
142.1
4.33
138.5
142.9
3.18
Notes:  
:   Provisional.
*********
AKT</t>
  </si>
  <si>
    <t>SRINAGAR, July 12: National Conference (NC) president Farooq Abdullah said Kashmir is a "dispute" between India and Pakistan which needs to be resolved through dialogue.
_x000D_
_x000D_
Abdullah, the MP from Srinagar, said nothing would be achieved through military might."Kashmir is a dispute between two countries (India and Pakistan). The issue is still in the United Nations. The UN observers are still here and in Pakistan held Kashmir. The issue should be resolved and it will be resolved only when they talk to each other and when India will talk to people here in Kashmir and Pakistan with the people in Azad Kashmir," he said.The NC president was addressing party workers at Hazratbal on the occasion of the 19th death anniversary of his mother Begum Akbar Jehan.Abdullah said there was no alternative to dialogue to address the Kashmir issue."Nothing will be achieved by military might or force or coercion including by NIA," he said. - PTI</t>
  </si>
  <si>
    <t>NEW DELHI, July 12: Ground water levels in various parts of the country are declining because of continuous withdrawal and 1,186 blocks have been categorised as 'over- exploited', Lok Sabha was informed.
_x000D_
_x000D_
Union minister for Jal Shakti Gajendra Singh Shekhawat also said as announced in the Union Budget, it has been envisaged to ensure piped water supply to all rural households by 2024 under the Jal Jeevan Mission."Ground water levels in various parts of the country are declining because of continuous withdrawal due to reasons such as increased demand of fresh water for various uses, vagaries of rainfall, increased population, industrialisation and urbanisation etc," he said during Question Hour.Shekhawat said the Central Ground Water Board is periodically monitoring ground water levels throughout the country on a regional scale, through a network of monitoring wells.The minister said the dynamic ground water resources of the country are being periodically assessed jointly by the Central Ground Water Board (CGWB) and state governments."As per the 2017 assessment, out of the total 6,881 assessment units (Block/ Taluks/ Mandals/ watersheds/ Firkas) in the Country, 1,186 units in 17 states and union territories have been categorised as 'over-exploited' where current annual ground water extraction is more than annual extractable ground water resource," he said.Shekhawat said as announced in the Union Budget, it has been envisaged to ensure Har Ghar Nal Se Jal (piped water supply) to all rural households by 2024 under the Jal Jeevan Mission.This programme, under the department of drinking water and sanitation, will focus on integrated demand and supply side management of water at the local level, including creation of local infrastructure for source sustainability like rainwater harvesting, groundwater recharge and management of household wastewater for reuse in agriculture.The minister also said drinking water supply is a state subject and under the National Rural Drinking Water Programme (NRDWP), the Department of Drinking Water and Sanitation supplements efforts of states for improving the coverage of drinking water in rural areas of the country.As reported by States on Integrated Management Information System, out of total rural population of 9182.58 lakhs, 7001.50 lakhs population (76.25 per cent) are fully covered (i.e. getting more than 40 litres per capita per day safe drinking water) and 1815.66 lakhs population (19.77 per cent) are partially covered (i.e. getting less than 40 litres per capita per day safe drinking water) as on July 7, 2019.Hence, 96.02 per cent rural population has access to drinking water in villages, he said, adding availability of drinking water in rural areas is affected by many factors which include, depletion of ground water level, contamination of surface water sources, drying up of ponds and wells, increase in population, deficient rainfall leading to insufficient recharge of water bodies etc. - PTI</t>
  </si>
  <si>
    <t>The men's doubles combination of G. Sathiyan and Anthony Amalraj ended their Australian Open campaign with a bronze medal after they went down 14-12, 11-9, 11-8 against the top-seeded Korean pairing of Jeoung Youngsik and Lee Sangsu on Friday.This was the first ever medal for India in the Australian Open, which is a World Tour Platinum event.The top Korean pair could not be pinned down despite being extended in the first game.However, the Indian duo can take pride in the fact that they had beaten the other Korean pair in the fray, Jang Woojin, and Lim Jonghoon, in the quarterfinals. The Indians won 5-11, 11-6, 14-12, 11-8 on Friday morning.  The lone bronze was the only silver lining as other Indians failed to cross the preliminary-round hurdles in all events, including Sathiyan and Sharath Kamal, the only two Indians who could make it to the third round of qualifying matches in men singles before bowing out. The others faded out earlier.</t>
  </si>
  <si>
    <t>Union Minister of Railways Piyush Goyal on Friday said there was  no question  of privatising Indian railways, but added that the ministry will invite investments for new lines and projects  in national interest , PTI reported. Goyal was replying to the debate in the Lok Sabha the previous day over privatisation of railways. There is no question of privatisation of railways,  Goyal said.  However, if we have to increase the facilities in railways, then obviously we need investments for it. We have taken a decision to encourage public private partnerships and we will also corporatise some units. During the debate on Thursday, the Opposition accused the Narendra Modi government of attempting to sell off Indian Railways' assets instead of focusing on services. Leader of the Congress in the House Adhir Ranjan Chowdhury alleged that Prime Minister Narendra Modi would  one day sell the country  just as the aviation minister wanted to sell Air India and Goyal wanted to sell the railways' assets.Goyal claimed on Friday that railway budgets presented by previous governments were designed to mislead the public.  A tea vendor selling tea in front of trains during his childhood saw this country and understood the significance of the railways,  he said. Goyal reiterated that during Congress rule, not a single coach was manufactured in Rae Bareli's Modern Coach Factory, one of the production units which will be corporatised.  There is only one difference between winners and losers, losers see difficulties while winners look at goals,  Goyal said.</t>
  </si>
  <si>
    <t>Roger Federer and Rafael Nadal will resume arguably the greatest rivalry in tennis when they face each other in the Wimbledon 2019 men's singles semi-finals on Friday.This will be the 40th time the two legends will play each other on the ATP Tour, with the Spaniard leading his Swiss rival 24-15 in their career head-to-head.Eleven years after the epic final, the timeless Federer-Nadal show makes its way to Wimbledon againNadal had beaten Federer in their last meeting  “ the French Open semi-finals a month ago. While the left-hander will take confidence from that straight-sets victory, his coach Carlos Moya believes the upcoming match on the All England Club's grass court will be an entirely different affair. Defending and second-guessing on grass are more complicated. The one who strikes first is the one who has more options to win the point. In the end, the grass rewards aggression,  Moya told ATPTour.com on the eve of the highly-anticipated match. You always have to try to play in favour of the surface on which you compete. On clay, you can work the point more and afford not to take as many risks. It's the opposite on grass. Rafa is doing very well at dictating play so far. Against Federer, he doesn't need to change anything, since his grass-court play is perfect the way it is. We know Rafa is set to face a very tough opponent, but he should not change anything. Moya, who hasn't traveled for the Championships and is currently back home in Mallorca, is confident Nadal can defeat any player on any surface.  There is no favourite. When he plays like this, Nadal is not inferior to anyone,  he said.  The outcome is wide open. When he's at full strength, Rafa is almost always the favourite, regardless of the surface. I don't feel he's inferior to anyone, honestly. The 42-year-old, who is a former World No 1 and the 1998 French Open champion, reckons the Federer-Nadal rivalry is probably the most important rivalry in the sport's history.  Rafa sees Roger as a lifelong rival, a special opponent. Their rivalry goes back a long way, many years and a lot of history now. It is probably the most important rivalry in the history of tennis. All that doesn't matter to Rafa when they meet. He's just looking for ways to inflict damage on Federer. Moya reckons Nadal will be the favourite if the match goes to five sets, but he's quick to remember the 2017 Australian Open final where Federer emerged victorious after the contest went all the way. Historically it should benefit Rafa, but we know what happened in the final of the Australian Open in 2017. Nadal understands that the match is going to be decided by fewer and fewer shots, even if that's not what he wants. Shorter rallies, shorter points, shorter matches, less wear and tear,  said Moya. Something else is clear: If Federer does not want a long, drawn-out match, there won't be a long, drawn-out match. Whoever is more aggressive will have the upper hand in dictating the rhythm and flow of the match. Whoever goes on the attack in an ultra-aggressive manner will emerge victorious. </t>
  </si>
  <si>
    <t>The Supreme Court-appointed Committee of Administrators (CoA) will review India's World Cup performance once skipper Virat Kohli and chief coach Ravi Shastri return to the country and the focus is likely to be on selections made for the big event.The CoA members led by chairman Vinod Rai, Diana Edulji and Lt Gen (Retd) Ravi Thodge will also have discussions with chairman of selectors MSK Prasad on a roadmap for India for next year's T20 World Cup in Australia. We will certainly have a review once the coach and the captain are back from their breaks. I will not put a date and time but we will speak to them. Also, we will speak to selection committee head on road ahead,  Rai told PTI from Singapore.Virat Kohli and his men will be boarding the flight to Mumbai on Sunday after losing a rain-hit two-day semi-final to New Zealand by 18 runs on Wednesday.The result was particularly disappointing given that the team lost just one match during the league stage.The CoA chief refused to divulge any further details on the review meeting. India's campaign has just ended. How, when and where are not the questions that I will be able to tell you now,  Rai said.However, it is learnt that there will be few questions asked of Shastri, Kohli and the selection committee chief.It is expected that Ambati Rayudu's handling is likely to come up during the review.The team management might be asked as to why he was persisted till the final series, at home against Australia, before the World Cup if the selectors were not convinced about him being a certainty for the number four slot.Rayudu was named a reserve in the World Cup-bound team but wasn't called even after injury setbacks, something that prompted him to retire from all cricket.The second issue on the table is likely to be the presence of three wicketkeepers in the side, especially Dinesh Karthik, who has not performed in ODI cricket for a long time and had a wretched IPL.Karthik, veteran Mahendra Singh Dhoni, and the fast-rising Rishabh Pant were all part of the playing XIs in various matches during the World Cup.The third point of contention could be Dhoni's batting position in the semi-final loss in Manchester.The team management is likely to be asked as to why Dhoni was sent at number seven after the team had been reduced to 5/3 in a chase of 240.It has been learned that batting coach Sanjay Bangar was the one who decided on Dhoni's slot and Shastri might be asked to give his view on the decision.While the current five-member selection panel will continue till the BCCI AGM, it is expected that the chairman of selectors Prasad will be asked to be more assertive in selection meetings.It is learned that fellow selectors Sarandeep Singh and Devang Gandhi have not been giving enough inputs during selection meetings. Agreed that none of them have the stature of a Dilip Vengsarkar but together they can still hold their ground on cricketing logic. Neither Sarandeep nor Devang offer any tangible inputs. MSK got some respite once Jatin Paranjpe and Gagan Khoda re-joined,  a senior BCCI source said.In fact, Sarandeep's presence in India net sessions in the national kit had raised a few eyebrows but did not lead to any major controversy.</t>
  </si>
  <si>
    <t>Congress leader Rahul Gandhi was on Friday granted bail in connection with a criminal defamation case, ANI reported. The case was filed by Ahmedabad District Cooperative Bank and its chairman Ajay Patel.The Ahmedabad Metropolitan Court allowed bail to Gandhi for a case in which the plaintiff alleged that the former Congress party president and party's national spokesperson Randeep Singh Surjewala had made false allegations against the bank. The Congress leaders had claimed demonetised notes worth Rs 745 crore were exchanged at the bank within five days of the government's announcement of the note ban in November 2016. Bharatiya Janata Party President Amit Shah is a director on the bank's board. In its petition, the bank denied the allegations and said that it did not have that much demonetised notes to exchange. The Congress leaders had made the claims based on a media report about a response given by the National Bank for Agriculture and Rural Development to a Right to Information query. The news report was first published by the Indo-Asian News Service, claiming that Rs 745.59 crore of demonetised notes had been deposited in the bank  “ the highest deposit among district cooperative banks. Several news publications had taken down the article hours after publishing it.Meanwhile, Gandhi thanked the BJP for giving him the opportunities to take up his ideological battle against them.  I'm in Ahmedabad today, to appear in another case filed against me by my political opponents in the RSS/BJP,  he tweeted.  I thank them for providing me these platforms and opportunities to take my ideological battle against them to the public. Satyameva Jayate. </t>
  </si>
  <si>
    <t>current affairs
Current affairs wrap of the day: July 12th, 2019
Get all the big national and international news and stay up to date with Current Affairs and General Knowledge to prepare for competitive exams.
Karnataka Political Drama Moves to Supreme CourtThe political turmoil in Karnataka spilled over to another day as Assembly Speaker KR Ramesh Kumar, despite a Supreme Court order, ruled out any immediate decision on the resignation of rebel MLAs in the crisis-hit ruling JD(S)-Congress coalition, saying he cannot be expected to work at  lightning speed .Karnataka Chief Minister HD Kumaraswamy on Thursday night reiterated that the coalition in the state would remain steady despite efforts to destabilise it.Water train from Vellore on its way to ChennaiThe much-awaited train transporting water from Vellore to Chennai was flagged off on Friday morning from Jolarpet station. The water, transported in 50 bogie wagons, is expected to reach the city at around 2 p.m.The water, transported in 50 bogie wagons, is expected to reach the city at around 2 p.m. A senior official of the Southern Railway said the water wagon would by arriving at Villivakkam where State Ministers would be present to receive the train.  Maratha reservation not retrospective, says SC, sends notice to MaharashtraThe Supreme Court on Friday said that Maharashtra government's order giving reservation to the Maratha community in education and jobs will not be with retrospective effect even as it issued notice to the state government in the case.Petitioners in the case had said that the government had notified the reservation policy with retrospective effect from 2014. The Bombay High Court has upheld the reservation given to the Maratha community but brought down the quantum of reservation from 16%, as determined by the state assembly, to 12-13%.Maharashtra has 64-65% reservation in education and government jobs, second only to Tamil Nadu, which has 69%.Trump abandons bid to include citizenship question on censusJust a week after insisting that he was  absolutely moving forward,  President Donald Trump has abandoned his effort to insert a citizenship question into next year's census.  Instead, he directed federal agencies to try to compile the information using existing databases.Chandrayaan-2 launch: How and where to watch live streamingOn Monday, July 15, the Chandrayaan 2 Moon mission will launch from Satish Dhawan Space Centre in Sriharikota, Andhra Pradesh. The Chandrayaan 2 launch will aim to place a rover on the Moon.The ambitious Chandrayaan 2 mission is India's second effort to send a probe to study the Moon. Unlike Chandrayaan 1, however, Chandrayaan 2 will have a rover that will move around on the lunar surface for around 14 Earth days.
        Support our journalism by subscribing to Scroll+
        here.
      We welcome your comments at
      letters@scroll.in.</t>
  </si>
  <si>
    <t>On Saturday, Serena Williams will try to win an eighth Wimbledon title and record-equalling 24th Grand Slam. The 37-year-old will take on Romanian fifth seed Simona Halep in the summit clash.Here's a look at at her previous seven victories at the All England Club:2002 bt Venus Williams 7-6 (7/4), 6-3Serena defeats two-time defending champion and sister Venus to win her first Wimbledon singles title. Serena also claims the world number one ranking for the first time, adding the All England Club crown to her win the previous month at the French Open.
2003 bt Venus Williams 4-6, 6-3, 6-2Serena clinches her second straight Wimbledon crown with victory coming in the wake of her defeat to Justine Henin in the Roland Garros semi-finals.Venus struggled with an abdominal and thigh injury which affected her serve and movement as the final went on. She's tougher than I ever thought she was,  said Serena.  I knew she was tough but she's gone on to a whole different level. To play today knowing she was injured, she's definitely up there with the real fighters and champions. 
2009 bt Venus Williams 7-6 (7/3), 6-2Serena again defeats her sister, the two-time defending champion. It is her third Wimbledon singles title and 11th Grand Slam singles trophy overall. She takes victory after having saved a match point against Elena Dementieva in the semi-finals.Venus was attempting to become the first player to win the women's singles title for three consecutive years since Steffi Graf from 1991-1993.
2010 bt Vera Zvonareva 6-3, 6-2World number one Serena powers past Vera Zvonareva in just 66 minutes to win a fourth Wimbledon, preserving her record of not having dropped a set in the process. It is her 13th Grand Slam singles title.
2012 bt Agnieszka Radwanska 6-1, 5-7, 6-2The 30-year-old American wins a fifth Wimbledon and 14th major, becoming the oldest winner since Martina Navratilova in 1990.The younger Williams sister draws level with Venus on five titles at the tournament. Radwanska is the first Polish woman in a Grand Slam final since 1939.
2015 bt Garbine Muguruza 6-4, 6-4A 21st major for Serena as she adds Wimbledon to her Australian and French Open titles in 2015, completing the  ˜Serena Slam' having also won the US Open in the previous year. There was definitely pressure towards the end. Garbine started playing really well and I just had to think to stay out there and work really hard. Serena was unable to complete the calendar Grand Slam when she went on to lose in the semi-finals in New York to Roberta Vinci.
2016 bt Angelique Kerber 7-5, 6-3A seventh Wimbledon for the American and 22nd Grand Slam title, equalling Steffi Graf's Open era record of major titles. It makes the victory even sweeter to know how hard I worked hard for it. This court definitely feels like home,  she said.
[With inputs from AFP]</t>
  </si>
  <si>
    <t xml:space="preserve">According to IMD, light rainfall is expected in Delhi-NCR on the night of July 15. (File)New Delhi:  Despite the cloud cover over Delhi-NCR, the much awaited monsoon rains are unlikely for at least another three days.The dry spell is likely to continue without any significant precipitation in the region, the India Meteorological Department (IMD) said on Friday.According to IMD, light rainfall was expected in Delhi-NCR on the night of July 15."The dry conditions will prevail over the next three days. There will be dust in the air and light rainfall is expected only on July 15 and thereafter," IMD's regional weather forecasting chief Kuldeep Srivastava told IANS.Private weather forecasting agency Skymet echoed the IMD, saying there was unlikely to be any significant weather activity over the next three days.According to Skymet, the seasonal trough has shifted towards the Himalaya foothills and heavy rains were expected in Himachal Pradesh, Uttarakhand, Bihar and the northern districts of Uttar Pradesh."From July 15, this trough will start travelling south with rains across Delhi-NCR and other parts of Haryana and Punjab. The intensity of rainfall is expected to increase between July 17 and 19," Skymet chief Mahesh Palawat told IANS.As per an IMD bulletin released on Friday, the northern limit of the monsoon continues to pass through Barmer, Jodhpur and Churu in Rajasthan and Ludhiana and Kapurthala in Punjab.A low pressure area was also persisting over northeast Uttar Pradesh and adjoining Bihar with the associated cyclonic circulation extending up to 7.6 km above mean sea level.The IMD recorded heavy rainfall on Thursday at isolated places over Bihar, east Uttar Pradesh, Konkan and Goa, Assam, Meghalaya, Nagaland, Manipur, Mizoram and Tripura.(This story has not been edited by NDTV staff and is auto-generated from a syndicated feed.) </t>
  </si>
  <si>
    <t>Agencies, New Delhi
Road Transport and Highways Minister Nitin Gadkari on Friday said the country needs to reduce its dependence on import of oil and advocated for use of ethanol to make environment pollution free.
 We need import substitute. Ethanol is available in the country and is commercially successful. There is a need to diversify energy,  said the Minister here at the launch of country's first TVS Motor Company ethanol based bike TVS Apache RTR 200 Fi E100.
 The Government is giving lot of priority to the use of alternative fuel such as Bio CNG, LNG, electric vehicles, use of Butane,  he added.
 Today's launch is the breakthrough in the two-wheeler space that will set the trend for a green future in India,  he said and congratulated TVS Motor company chairman Venu Srinivasan and his son Sudarshan for this environment-friendly initiative.
 Delighted to join Minister at the launch of India's first Ethanol based Motorcycle- TVS Apache RTR 200. This is a green &amp; sustainable technological breakthrough in the 2W segment. Will reduce dependence on petrol,  said NITI Aayog CEO Amitabh Kant at the launch and congratulated TVS Motor Company for this innovation.</t>
  </si>
  <si>
    <t>NEW DELHI/SRINAGAR (Reuters) - The Bharatiya Janata Party will revive a plan to build secured camps to resettle scores of Hindus in the Muslim-dominated Kashmir Valley, senior leader Ram Madhav said, a proposal that would almost certainly heighten tensions in the restive region. Ram Madhav, a senior leader in India's ruling Bharatiya Janata Party (BJP), poses after his interview with Reuters in New Delhi, India July 10, 2019. REUTERS/Anushree FadnavisMadhav, who is the BJP national general secretary responsible for Kashmir, said his Hindu nationalist party was committed to helping bring back some of the estimated 200,000-300,000 Hindus who fled the Kashmir Valley in the aftermath of an armed revolt that began in 1989. The scenic mountain region is divided between India, which rules the populous Kashmir Valley and the Hindu-dominated Jammu region, and territory in the west that is controlled by Pakistan. The rival nations both claim the region in full.  Their fundamental rights of returning to the valley have to be respected. At the same time, we have to provide them proper security,  Madhav said in an interview, referring to the Kashmiri Hindus, also known as Pandits. Nearly 7 million people live in the Kashmir Valley, 97% of them Muslim, surrounded by hundreds of thousands of Indian troops and armed police deployed to quell an uprising against New Delhi's rule. About 50,000 people have been killed in the conflict in the last three decades, according to official figures. Madhav said that a previous BJP-backed government in Jammu and Kashmir state had considered building either separate or mixed resettlement townships, but had been unable to make headway.  No consensus could be built around any one view,  he said. The construction of segregated enclaves has little or no support from the region's local political parties, Muslim leadership and groups representing the Hindus who fled. India's federal home ministry, which would be involved in any such building activity in the Kashmir Valley, did not respond to a request for comment. A blueprint unveiled by the state government in 2015 had proposed self-contained, heavily guarded colonies for returning  Pandits, complete with schools, shopping malls, hospitals and playgrounds.  Separatist groups in the region had opposed the project, with some likening it to Israeli settlements within Palestinian territories. The plan eventually stalled, particularly after the BJP's alliance with a major regional party collapsed in June 2018, leading to the state coming under New Delhi's direct rule. New state elections are likely before the end of the year. AFTER STATE POLL The BJP is confident that it will win the upcoming state poll, Madhav said, adding that the resettlement plan would be back in play.  I am sure when we come back to power, we will again take it up and try and see if a solution can be found,  he said. Unlike the last time, the BJP isn't looking to come to power through alliances, Madhav said, freeing itself of major regional parties that represent the region's Muslims. The issue of Hindu resettlement in Kashmir has long been on the agenda of the BJP, but appears to have received fresh impetus after the party's second successive general election victory in May. The BJP won 303 out of 542 seats on offer, handing Prime Minister Narendra Modi another five-year term in the Hindu majority nation. After living side-by-side with Kashmiri Muslims for centuries, Pandits fled for safety after a sharp rise in killings and attacks by Muslim militants when the insurgency flared in 1989. One of the largest migrations since India's independence from Britain in 1947, many Pandits settled in refugee camps around Jammu. Only around 800 Pandit families now remain in the Kashmir Valley, according to some estimates. CAGED ZONE But there is widespread opposition to any push for separate townships for returning Hindus in the Kashmir Valley, ranging from separatists to Kashmiri Pandit leaders. Sanjay Tickoo, a Pandit community leader who has continued to live in Kashmir, said the idea of building exclusive settlements with enhanced security was an unrealistic solution that would invite a backlash.   Is it possible to live in a caged manner, in a caged zone, with security?  he said.  I have to move out of that township, I have to work, I have to earn. I cannot get everything in that township.  Ram Madhav, a senior leader in India's ruling Bharatiya Janata Party (BJP), reacts during an interview with Reuters in New Delhi, India July 10, 2019. REUTERS/Anushree FadnavisThe All Parties Hurriyat Conference, the unified separatist movement in Kashmir, met some Kashmiri Pandits last month and found that there was a consensus against separate settlements, its chairman Mirwaiz Umar Farooq said.  If you put them in separate colonies, in settlements and under barbed wire, that kills the whole purpose of trying to build, again, a community, which is based on mutual trust and respect,  Farooq, also considered the region's spiritual leader by many Kashmiri Muslims, said in an interview in Srinagar. Leaders from the National Conference and Peoples Democratic Party, the two main regional parties in Kashmir, said they supported the return of Hindus but were opposed to separate townships. Additional reporting by Fayaz Bukhari in SRINAGAR; Editing by Martin Howell and Raju Gopalakrishnan</t>
  </si>
  <si>
    <t>LONDON (Reuters) - Second-quarter earnings in Europe could be a reality check for the stock market after its biggest rally in more than two decades. The German share price index DAX graph is pictured at the stock exchange in Frankfurt, Germany, July 8, 2019.    REUTERS/StaffEuropean stocks have risen 15% so far this year, fuelled by hopes for a U.S.-China trade truce and by a shift to dovish monetary policies at U.S. and European central banks.  Investors will now check the pulse of corporate Europe as the second-quarter results season gets under way. Europe's most valuable technology company, SAP, semiconductor company ASML and Swiss drugmaker Novartis are all due to report next week. With valuations stretched in many sectors and signs that the gains are running out of steam  ” the pan European STOXX 600 is set for its first weekly drop in six weeks  ”  positive earnings will be critical to sustain the rally, analysts, strategists and asset managers said. With some growth and quality sectors  priced for perfection , investors may not be in a forgiving mood if results disappoint, said Barclays Capital equity strategist Emmanuel Cau.  What I fear is we have more companies saying, well, we got through the first half but we have got no idea what's happening in the second half,  said Neil Dwane, global strategist and portfolio manager at Allianz Global Investors.  And then the market is going to say  ˜Blimey! Why am I all the way up here if I can't see the rolling hills of 11% earnings growth in the next 12 months'.  Companies listed in Europe benchmark STOXX 600 will report earnings growth of 0.8% for the quarter, according to the most recent consensus compiled by I/B/E/S Refinitiv. That marks an improvement from the first quarter, when earnings fell 2%, but it's a big decline from the same quarter of last year, when earnings rose 9.7%. It's also down from growth of more than 3.6% expected for the quarter two months ago. In the past week alone, 1 percentage point has been cut from the consensus. A warning this week from BASF sent shivers through stocks, underscoring concern about the region's corporate health amid worries about an economic slowdown and damage from the prolonged U.S.-China trade conflict. Companies in defensive and growth business, from consumer staples to technology have been investor favourites during the rate euphoria, but they look particularly vulnerable. Cyclical stocks like autos and banks already reflect a grim outlook. OUTPERFORMING U.S. There is a silver lining. For the first time since late 2017, European companies will outperform their U.S. counterparts, which are expected to show an earnings contraction. A lot of that stems from skewed year-on-year comparisons after the White House introduced hefty tax cuts. Europe's economy has also started surprising to the upside, while the U.S. economy has underwhelmed, according to Citigroup analysis. But otherwise things have been increasingly downbeat. Heading into the earnings, 3.5 times more companies have been making negative announcements than positive for the second quarter, the highest since the first quarter of 2016, according to Cau.         Q2 earnings are unlikely to impress, and despite lower expectations, stocks may not all be immune to disappointment,  he said. Aside from BASF, airlines from Lufthansa to Ryanair, German carmaker Daimler and chipmaker Siltronic have all warned of weaker-than-expected results. After a brief hiatus in May, analysts have resumed cutting earnings forecasts even as stock markets have rallied. Expectations for full-year growth are dimming as well  ” the consensus is 4.1%, the lowest since 2016 and half the levels forecast at the start of the year. CAPEX AND OUTLOOKS Aside from headline numbers, investors will also be keeping tabs on capital expenditure plans for signs that the protracted U.S.-China trade conflict and worries about trade threats spreading to Europe are curbing spending.  We find there are very clear spillovers from Chinese economic activity towards (developed market) capex,  said Elga Bartsch, head of macro research at BlackRock. Even with the reduced expectations for the second quarter, don't rule out bad surprises in the second half.  We're likely to witness more warnings in the later part of the year than during the second-quarter reporting season, , said Vincent Manuel, chief investment officer at wealth manager CA Indosuez. Reporting by Josephine Mason, Thyagaraju Adinarayan and Marc Jones in London and Danilo Masoni in Milan</t>
  </si>
  <si>
    <t>Bank of England Monetary Policy Committee Member, Gertjan Vlieghe speaks during a Reuters Newsmaker event in London, Britain July 12, 2019. REUTERS/Henry NichollsLONDON (Reuters) - The Bank of England could potentially need to cut interest rates to boost demand if Britain faces repeatedly extended Brexit deadlines and a slowing global economy, BoE policymaker Gertjan Vlieghe said on Friday. Speaking at Thomson Reuters, Vlieghe also said that in a  ˜no deal' Brexit scenario, the BoE could need to cut interest rates to a record low below the 0.25% they sank to after 2016's referendum to leave the European Union. Reporting by David Milliken, editing by Andy Bruce</t>
  </si>
  <si>
    <t>A truck transports a container next to a cargo vessel at a port in Qingdao, Shandong province, China June 24, 2019. Picture taken June 24, 2019. REUTERS/Stringer/FilesBEIJING (Reuters) - China's trade surplus with the United States, a major source of friction with its biggest trading partner, rose 11% in June to $29.92 billion from $26.9 billion in May, customs data showed on Friday. For the first half of 2019, China's trade surplus with the U.S. rose 5% to $140.48 billion, from $133.76 billion in the same period in 2018. China's imports from the U.S. slumped 31.4% in June from a year earlier, following a near 27% drop in May. Its exports to the U.S. fell by a sharper 7.8% in June, compared with a decline of 4.2% in May. June marked the first full month of higher U.S. tariffs on $200 billion of Chinese goods, which Washington announced weeks earlier after trade talks between the world's largest economies broke down. Though both sides agreed in late June to resume negotiations, and Washington said it would hold off on additional levies, existing tariffs remain in place. No timeframe has been set for the new round of trade talks, and the two sides remain at odds over significant issues needed for an agreement, raising the risk of a much longer and costlier battle that will weigh heavily on the global economy. Reporting by Beijing Monitoring Desk; Editing by Shri Navaratnam &amp; Kim Coghill</t>
  </si>
  <si>
    <t>XISHUANGBANNA, China (Reuters) - A bus came to a halt amid a tropical rainforest not far from China's border with Myanmar, dropping off about 30 investors on a property tour, some with children in tow.  Villas of real estate property "Viva Villa" developed by Ping An Real Estate are seen under construction in Xishuangbanna Dai Autonomous Prefecture, Yunnan Province, China, June 20, 2019. REUTERS/Lusha Zhang Their objective: to snap up a piece of China's hottest real estate. Hostesses led the visitors down a winding path hemmed in by frangipani, palm and banana trees. A stone Bodhisattva in lotus position announced their arrival at the showflat.  One of the investors was already on a video call, trying to persuade a friend to buy in. Another praised the curative powers of Xishuangbanna's temperate weather. Others remarked that the summer lull would be an excellent time for discounts.  The river town in the hills of Yunnan province has seen a 40% surge in new home prices in June compared with a year earlier, ranking fifth among China's 338 biggest cities, according to private property data provider Qingdao Cityre Estate Data.  With amber sunsets, fresh air and a tongue-twister of a name, Xishuangbanna is seen as a sort of new Shangri-la for property investors - and a respite from tightly wound markets elsewhere in China.  Real estate in eastern and southern cities is under a policy lockdown that has suppressed big price gains since 2017. Central China is slowing after hitting dizzying heights, while the sparsely populated north and west draw only the bravest of speculators.  But Xishuangbanna, thousands of miles from Beijing and Shanghai, ticks many boxes for profit-driven investors. Besides lush landscapes, it has few restrictions on home purchases.  And for the price of a bathroom in Beijing or Shenzhen, investors can get an apartment with a view of the Lancang River.  Ma Mao, 40, a businessman from the northern coal hub of Shanxi, was one of many property investors who have settled in Xishuangbanna.  I bought some homes in 2017 when I first came here for 4,000 yuan ($581) per square metre, and now prices have risen to more than 10,000 yuan,  said Ma, who moved with his wife and three children two years ago. He now runs a real estate agency. Big-name developers like Ping An Real Estate Co, Dalian Wanda Group, Sunac China Holdings Ltd (1918.HK), and Agile Group Holdings (3383.HK) have all rushed to build to homes there.  The town's skyline along the Lancang, known as the Mekong in its lower course, is lined with soaring towers of steel and glass. Luxury villas built on wooden stilts stretch far into the rainforest.  Many investors are also betting on Xishuangbanna's location in the Belt and Road network spearheaded by President Xi Jinping.  About 30 miles from China's border with Myanmar and Laos, the town of 1 million people stands to gain from increased trade and investment flowing to and from Southeast Asia.   Developers have spared no effort in marketing the town. Posters in a showroom of an Agile Property project showed a high-speed railway map and planned routes from Xishuangbanna to Bangkok (6 hours) and even Singapore (10 hours).  Property investors are also piling into other Yunnan cities such as Tengchong and Ruili. In neighbouring Guangxi Zhuang Autonomous Region, the port cities of Fangchenggang and Beihai are seen as strategic places to buy, as they are maritime nodes on the Belt and Road network.  In January-April, home transactions in Yunnan and Guangxi rose 13.9% and 9.8% by floor area from same period last year, respectively, putting them among the four best-performing regions in China, according to data from provincial statistics departments.  OUTSIDE SPECULATORS New home prices in Xishuangbanna averaged 11,300 yuan ($1,641) per square metre as of the end of June, according to Cityre Estate Data, similar to prices in provincial capitals in central China. Ma bought 240 units late last year for more than 80 million yuan ($11.6 million). He plans to develop them into holiday suites this year for elderly vacationers.   I sold my apartments in Shanxi in late 2017 when prices peaked, and invested in Xishuangbanna at the same time when the market has not yet taken off,  said Ma, smiling.  Xishuangbanna really took off in mid-2018 when it became an alternative to China's resort island of Hainan, where tough measures in April 2018 restricted non-residents from buying homes.  Li Keyi, a 28-year old law clerk from Xiamen, said her parents are selling properties in the coastal city to invest in Nanning in Guangxi. Other investors are so-called elderly   migratory birds   from the north looking to spend winters in the south.   Li Shuhua, 53, who was on the property tour, flew into Xishuangbanna after travelling in Turkey.  The Hebei native had already bought one 108-square-metre apartment as a seasonal vacation home, paying 1.14 million yuan in full.  She had joined the tour to look at a project developed by Sunac on behalf of her younger sister, who has never been to Xishuangbanna but whom Li persuaded to invest there.  SETBACKS But it is not paradise. A Shanxi investor surnamed Yang said a mosquito was all it took to dissuade her from buying.  Yang's husband was bitten on the second night of their visit and suffered a severe allergic reaction. There was no 24-hour pharmacy near their hotel. Like two other Shanxi couples on the tour, Yang and her husband scrapped their Xishuangbanna investment plan. And some people who have already invested, like Ma, have run into problems.  Ma said he and five of his friends signed a 200 million yuan contract for 71 villas developed by Ping An Real Estate last year. He said they had already paid 100 million yuan. The project was scheduled for completion last month, but Ping An suspended construction for eight months, resuming work only recently. The company did not comment on why construction paused. Ma said the developer would not sign formal contracts for 45 of the units he bought and did not return the deposits. Ping An told Reuters it had taken back some units because the buyers had not met payment deadlines, a claim Ma denied. The project will be finished by April 2020, the company said.  This has totally messed up my plan, and is putting massive cash-flow pressure on me,  Ma said. Reporting by Lusha Zhang and Ryan Woo; Additional reporting by Beijing Newsroom; Editing by Gerry Doyle</t>
  </si>
  <si>
    <t>Apia: Indian weightlifter Ajay Singh Friday created a new Commonwealth record in the clean and jerk category en route to a gold medal at the Commonwealth Championships here Friday.
The 22-year-old, who is competing in the 81kg category, also smashed the national record in the clean and jerk event by lifting more than double his body weight (190kg) to score vital points at the Olympic qualifying event.
The Asian Youth and Junior Weightlifting Championships bronze medallist had earlier pulled off a clean lift of 148kgs in the snatch event, taking his total to 338kg.
This is also Ajay's personal best and 18kgs more than his 320kg (142kg+178kg) effort at the Asian Championships held in Ningbo, China in April.
The other Indian in the 81kg category, Papul Changmai finished behind Ajay to clinch the siver medal.
Changmai, who had bagged the gold medal in the Senior National Weightlifting Championship in February, lifted a total of 313kgs (135kg+178kg).
P Anuradha lifted 221kg (100kg+121kg) to grab the first place in the men's 87kg category, while Commonwealth gold medallist RV Rahul settled for the second spot by lifting 325kg (145 kg+180kg) in the 89kg event.</t>
  </si>
  <si>
    <t>Immediate Measures taken to control the minor Fire Incident in ESIC Hospital, Basaidarapur  Immediate measures were taken to control the minor fire which broke out today morning at ESIC Hospital, Basaidarapur, Delhi. As per the information received from Employees' State Insurance Corporation (ESIC) all the technicians available in the Operation Theater (OT) took immediate steps to control the fire and the fire was doused by them immediately. In the meanwhile, all the patients in OT recovery were shifted in the wards and simultaneously all the staffs and technicians were also evacuated. Fire attendants were also called; however, they were not required to be pressed into service.
The ESIC Hospital, Basaidarapur remained functional during this minor incident and is open for services to its Insured Persons (IPs) and beneficiaries.
As per ESIC, a minor fire broke out due to short circuit in Pendant light of OT No. 3 in the morning at around 8.50 AM today in OT Block situated at 3rd floor of ESIC Hospital, Basaidarapur, Delhi.   
***
RCJ/SKP/IA</t>
  </si>
  <si>
    <t>Shri Nitin Gadkari urges MSMEs and Industries to plant and maintain trees along highways  Shri Nitin Gadkari, Union Minister for Micro, Small &amp; Medium Enterprises and Road Transport &amp; Highways, has written to all industry associations and registered MSMEs, urging them to plant as many trees as they can before the end of the monsoon season. Calling upon their collective commitment to the country, Shri Gadkari has suggested in his letter that each small   enterprise can plant and maintain a minimum of 5 tress, each medium   enterprise at least 50 trees and micro enterprises can plant and maintain as many trees as possible for them. The trees should be of local variety, indigenous to the area like fruit trees, neem, peepal etc. They can be planted along national or state highways and district roads. Each individual enterprise should ensure that the plants survive and grow. 
***** 
NP/SKP/IA</t>
  </si>
  <si>
    <t>A committee has been constituted under the Chairmanship of Dr. B. D. Athani, Principal Consultant, Directorate General of Health Services, Ministry of Health and Family welfare on cadre restructuring of Physiotherapists of four Central Government Hospitals of Delhi i.e. Safdarjung Hospital, Dr. Ram ManoharLohia Hospital, Smt. SuchetaKriplani Hospital and Kalawati Saran Children Hospital. The Terms of Reference (TOR) of the Committee are as under: 
(i) To review the structure of Physiotherapy Cadre in Safdarjung Hospital, Dr, RML Hospital, Lady Hardinge Medical College and SSK and Kalawati Saran Children's Hospital along with the feeder cadre, so as to harmonise the functional need with the legitimate career expectations of     its members.
(ii) To assess the magnitude of stagnation in various grade and suggest remedial measure, both short term and long term and to reduce promotional blocks and at the same time prevent gaps from building up.
(iii) To suggest measures to enhance the effectiveness of service and capacity building of the staff.
(iv) To take view and suggestion of the stakeholders i.e. participation Hospitals, its Union and Members of the service for cadre review.
(v) to Examine any issue as referred to it by the Hospitals.
(vi) to review the Physiotherapy Cadre in these Hospitals keeping in view of the increased work load.
The Minister of State (Health and Family Welfare), ShAshwini Kumar Choubey stated this in a written reply in the Lok Sabha here today.
*****
MV/LK</t>
  </si>
  <si>
    <t>The Sixth Central Pay Commission in its report had recommended the introduction of a Health Insurance Scheme for central government employees and pensioners and their dependent family members on pan India basis. Ministry of Health &amp; Family Welfare has framed the draft health Insurance Scheme. OPD facilities are not covered under the proposed scheme. The draft scheme has been sent to the Department of Expenditure, Government of India, for appraisal and approval of the financial feasibility of the scheme.
The Minister of State (Health and Family Welfare), Sh Ashwini Kumar Choubey stated this in a written reply in the Lok Sabha here today.
*****
MV/LK</t>
  </si>
  <si>
    <t>Indian Council of Medical Research(ICMR) has informed that they have not carried out any study on consumption of aerated and energy drinks leading to various health ailments including cancer, diabetes and other health problems. Excessive consumption of energy and caffeinated drinks in a short period of time or when co-ingested with other stimulants such as alcohol may lead to health risks such as arrhythmias etc., however it may be relatively safe when consumed moderately and separately. A review published in Front Public Health, 2014 stated that the health risks associated with energy drink consumption are primarily related to their caffeine content, but more research is needed that evaluates the long-term effects of consuming common energy drink ingredients.
Further, Food Safety and Standards Authority of India (FSSAI) has formulated standards on  ˜carbonated fruit beverages/fruit drinks',  ˜carbonated water' and  ˜caffeinated beverages' under sections 2.3.30, 2.10.6(1) and 2.10.6 (2) respectively of Food Safety and Standards (Food Product Standards and Food Additives) Regulations, 2011.
The implementation and enforcement of Food Safety and Standards Act, 2006 and Rules and Regulations framed thereunder primarily rests with the State/UT Governments. Regular surveillance, monitoring, inspection and random sampling of food products, are undertaken by the officials of Food Safety Departments of the respective States/ UTs to check that they comply with the standards laid down under Food Safety and Standards Act, 2006, and the rules and regulations made thereunder. In cases where the food samples are found to be non-conforming, recourse is taken to penal provisions under Chapter IX of the Food Safety and Standards Act, 2006.
FSSAI is   promoting safe and healthy eating through several initiatives such as Safe and Nutritious Food initiatives focussing on social and behavioural change around food safety and nutrition at home , school , workplace etc;       Campaigns like  ˜Aaj Se ThodaKam'   with focus on messaging for   reduced daily intake of salt sugar and fat   etc. It has nudged industry to reformulate products to provide healthier options.   It has also formulated a regulation with provision of front-of-packing labelling of High Fat Salt and Sugar (HFSS) Foods, as a measure to create awareness among people. The said regulation has been draft notified on 02.07.2019 for seeking public comments. In a unique outreach initiative, a pan-India cycle rally, Swasth Bharat Yatra launched on 16th October 2018, to spread the message of Eat Right, mobilised 21,000+ volunteer cyclists, covered over 20,000 kms and touched 2100+ locations in 100+ days, reaching out to 2.5 crore people.
The Minister of State (Health and Family Welfare), ShAshwini Kumar Choubey stated this in a written reply in the Lok Sabha here today.
*****
MV/LK</t>
  </si>
  <si>
    <t>To improve the menstrual health among adolescent girls, Government of India is supporting the States/UTs through National Health Mission in their Program Implementation Plans for decentralized procurement of Sanitary napkins packs. 
The scheme encompasses the following:
Increasing awareness among adolescent girls on menstrual hygiene
Improving access to and use of high quality sanitary napkins by adolescent girls residing in rural areas
Scheme is also beingimplemented in the urban areas with roll out in selected cities of 15 States in the first phase.
Ensuring safe disposal of sanitary napkins in an environmentally friendly manner.
Provision of funds to ASHAs to hold monthly meetings with adolescents to discuss issues related to menstrual hygiene. 
Government of India is providing NHM funds to States/UTs through Program Implementation Plans for decentralized procurement of Sanitary napkins and IEC-BCC activities. Health being a State subject, involvement of NGOs or any private organization to support the activities hence remains the decision of the State/UTs.
The Minister of State (Health and Family Welfare), ShAshwini Kumar Choubey stated this in a written reply in the Lok Sabha here today.
*****
MV/LK</t>
  </si>
  <si>
    <t>SEOUL/TOKYO (Reuters) - South Korea called on Friday for an international investigation of what it said were accusations by Japanese officials that it had passed some high-tech materials imported from Japan on to North Korea in violation of U.N. sanctions. Working level officials from Japan (L) and South Korea hold a meeting about Japan's recent restrictions on exports of high-tech material to South Korea in Tokyo, Japan, July 12, 2019. Japan Pool/Pool via REUTERS The call is the latest twist in a dispute between the U.S. allies that could disrupt supplies of chips and displays from South Korea's tech giants Samsung Electronics and SK Hynix, which count Apple Inc and other smartphone makers as customers. Japan last week tightened restrictions on the export of three materials used in smartphone displays and chips, following frustration over what it sees as South Korea's failure to act in response to a ruling by one of its courts last October ordering Japan's Nippon Steel Corp to compensate former forced labourers. But a Japanese foreign ministry official said on Friday the curbs on exports of the materials were not retaliation in the feud over compensation for South Koreans forced to work for Japanese firms. Referring to the export curbs, Japanese officials have cited  inadequate management  of sensitive items exported to South Korea as well as lack of consultations to exchange information on export controls. Complicating the matter are Japanese media reports that some quantity of one of the materials covered by the export curbs, hydrogen fluoride, was shipped to North Korea after being exported to the South. Hydrogen fluoride can be used in chemical weapons. Kim You-geun, South Korea's deputy director of national security, said South Korea has fully enforced U.N. sanctions on North Korea and international export control regimes on sensitive materials and dual-use technology.  We express deep regret that senior Japanese officials have been recently making irresponsible comments without presenting a clear basis for them, suggesting our government was violating export controls and not enforcing sanctions,  Kim told a briefing.  To halt unnecessary disputes and to determine factual basis of the Japanese government's claims, we suggest a panel of U.N. Security Council experts or an appropriate international organisation to conduct a fair investigation into any cases of four major export control violations by South Korea and Japan.  If an investigation found any wrongdoing by the South Korean government, it would apologise and take corrective measures immediately, Kim said. But if an investigation concluded that South Korea was not at fault, Japan  not only must apologise to our government but will have to immediately withdraw its retaliatory export restrictions , Kim said.  ˜NO LINK' Japanese officials have declined to comment directly on the media reports that South Korea had shipped some quantity of one of the materials to North Korea. South Korea's industry ministry said on Wednesday it had found 156 cases of unauthorized exports of strategic goods as of March since 2015, but none involved North Korea. South Korean and Japanese officials were meeting in Tokyo on Friday. A Japanese foreign ministry official said the export curbs were not meant as retaliation in the forced-labour feud although trade minister Hiroshige Seko, in announcing the curbs, had referred to that dispute, saying South Korea's lack of sufficient response to resolve it had seriously damaged trust between them. Japan is also threatening to drop South Korea from a  white list  of countries with minimum trade restrictions.      The Japanese ministry official, speaking to reporters on condition of anonymity, said the export restrictions were  necessary measures related to security . The official said the government was not linking the two issues and that  logically speaking  the more stringent controls could be removed if South Korea addressed Japan's concerns about its export control system. Relations between Washington's two Asian allies have long been plagued by memories of Japan's 1910-45 colonisation of the peninsula and the war, including the matter of  comfort women , a euphemism for girls and women forced to work in Japanese wartime military brothels. The dispute over wartime forced labour worsened last year after a South Korean court ordered Japanese firms to compensate former conscripted labourers. Japan says the matter was settled by the 1965 treaty and by demanding compensation, South Korea is violating international law.  Many Japanese resent being urged to atone for wartime deeds of seven decades ago, while many in South Korea doubt the sincerity of Japan's past apologies. Reporting by Linda Sieg, Joyce Lee, Jack Kim; Editing by David Dolan, Robert Birsel</t>
  </si>
  <si>
    <t>SYDNEY (Reuters) - Papua New Guinea troops secured the scene of a brutal massacre in the remote interior of the southwestern Pacific country, authorities said, after villagers buried the dead and a search for the killers began. More than a dozen people were killed in an attack on the highlands village of Karida, some 630 km (390 miles) northwest of the capital, Port Moresby, on Monday in a reprisal for an earlier tribal clash.  We buried the bodies under police and defence escort,  Pills Pimua Kolo, a health worker at Karida, told Reuters in a text message. On Thursday, more soldiers were sent from a neighbouring province, according to local Police Commander Teddy Augwi.  They are on the way here now as I speak,  he told EMTV television.  I look to deploy any available men that I have with the defence team into Karida.  Tribal violence has long ravaged the poor but resource-rich nation, home to more than 800 indigenous languages, but the scale of this attack came as a shock. The victims were wrapped in mosquito netting and laid by the roadside on palm leaves, pictures showed. They were buried in graves sealed with concrete and corrugated iron on Wednesday. Television footage showed villagers surrounding the graves in silence, with heavily armed troops patrolling nearby.     The trigger for the killings was not clear but the attack was the latest flare-up of a conflict running for years.  Some of these issues are deep-rooted,  Police Minister Bryan Kramer told reporters in Port Moresby on Thursday before he travelled to the region.  Some of these vicious killings... people are known to each other. It's related and it's very tribal. So it's not something we can fix overnight,  he said. Prime Minister James Marape has said he was  coming for  the killers in a passionate Facebook post and that was echoed by Acting Police Commissioner Francis Tokura.  This was a barbaric and inhuman act. It was a criminal act that I intend to deal with swiftly and strongly,  Tokura said.  Reporting by Tom Westbrook; Editing by Nick Macfie</t>
  </si>
  <si>
    <t>LONDON (Reuters) - Gibraltar took the decision to seize an Iranian tanker last week solely because the ship was in breach of European Union sanctions and not on the request of any other country, the British territory's chief minister said on Friday. A British Royal Navy patrol vessel guards the oil supertanker Grace 1, that's on suspicion of carrying Iranian crude oil to Syria, as it sits anchored in waters of the British overseas territory of Gibraltar, historically claimed by Spain, July 4, 2019. REUTERS/Jon NazcaThe Grace 1 was seized by British Royal Marines off the coast of Gibraltar on suspicion of violating sanctions against Syria.  The decisions of Her Majesty's government of Gibraltar were taken totally independently, based on breaches of existing law and not at all based on extraneous political considerations,  Fabian Picardo told Gibraltar's parliament.  These important decisions about breaches of our laws were not decisions taken at the political behest or instruction of any other state or third party.  Iran has demanded that Britain release the ship and denies that it was taking oil to Syria in violation of sanctions. The affair has led to an increase in tension in the Gulf, with Britain saying on Thursday that it fended off Iranian ships that tried to block a British tanker. Tehran blames the United States for arranging to have its ship seized. Washington has imposed sanctions against Iran with the aim of halting all Iranian oil exports. European countries do not have sanctions against Iran, but have had them in place against Iran's ally Syria since 2011. Police in Gibraltar said on Thursday they had arrested the captain and chief officer of the supertanker and seized documents and electronic devices. Picardo said it was carrying 2.1 million barrels of light crude oil.  All relevant decisions in respect of this matter were taken only as a direct result of the government of Gibraltar having reasonable grounds to believe the vessel was acting in breach of established EU sanctions against Syria,  Picardo said.  We will not allow Gibraltar to be used or knowingly or unknowingly complicit in the breach of EU or other international sanctions.  He said the provenance and origin of the cargo had not been relevant to the actions, which he also said could be challenged in the courts. Reporting by Costas Pitas; editing by Michael Holden</t>
  </si>
  <si>
    <t>Venezuelan opposition leader Juan Guaido, who many nations have recognized as the country's rightful interim ruler, attends a session of Venezuela's National Assembly in Caracas, Venezuela July 9, 2019. REUTERS/Manaure QuinteroATHENS (Reuters) - Greece will follow the European Union's line and recognise Venezuela's opposition leader Juan Guaido, the Foreign Ministry said on Friday, in an about-face after the new conservative government took power.  The government of the Hellenic Republic warmly supports the EU's efforts ... aimed at reaching a peaceful, democratic solution to the crisis for the benefit of the Venezuelan people,  the ministry said. Greece's previous leftist-led government had refrained from  recognising Guaido, who in January proclaimed a rival presidency in Venezuela until a new election could be held, in a challenge to president Nicolas Maduro. Maduro, who took office in 2013 after the death of his mentor Hugo Chavez, has overseen an economic collapse that has left swathes of once-wealthy Venezuela without reliable access to power, water, food and medicines. Most Western nations have said Maduro's reelection last year was rigged.     Reporting by George Georgiopoulos; Editing by Janet Lawrence</t>
  </si>
  <si>
    <t>MAPUTO (Reuters) - U.N. Secretary General Antonio Guterres on Thursday called on the international community to provide more aid to Mozambique, where two cyclones spurred by climate change killed hundreds and wrought widespread destruction earlier this year. A child is transported on a fridge during floods after Cyclone Idai, in Buzi, outside Beira, Mozambique, March 21, 2019. REUTERS/Siphiwe Sibeko/FilesCyclone Idai and Cyclone Kenneth struck just six weeks apart, flattened cities and villages and, in the case of Idai, which crashed into Mozambique's central region in March, prompted devastating floods in one of the worst weather-related disasters to hit the southern hemisphere.  Speaking to reporters after meeting Mozambique's President Filipe Nyusi in the capital Maputo, Guterres said the cyclones were a consequence of climate change - a phenomenon Mozambique is on the frontline of but does not contribute to.   This gives (the country) the right to demand strong solidarity and strong support from the international community,  he said, noting that appeals for post-cyclone aid have gone underfunded.  An emergency U.N. appeal for Mozambique following Idai received less than half of the $282 million requested, while donors at a pledging conference in the cyclone-hit port-city of Beira raised $1.2 billion for reconstruction - again less than half of the $3.2 billion Mozambique says is required.  Idai, one of the worst storms on record to hit Mozambique, pummelled Beira before moving inland, killing a total of 1,000 people across Mozambique, Zimbabwe and Malawi. Kenneth hit further north with winds of up to 280 kph (174 mph), killing around 45 people and reducing rural villages to piles of wood and palm fronds. It marked the first time two powerful cyclones had struck Mozambique in the same season, destroying homes, infrastructure and crops in areas where many already lived in poverty. Climate change is expected to see the country increasingly exposed to such extreme weather.   The country's north, where Kenneth hit, is also struggling with a nascent Islamic insurgency, which has seen militants kill over 100 people and which complicated the relief effort in the aftermath of the storm.  Guterres said the United Nations would help Mozambique prevent young people from becoming radicalised, including by making its Counterterrorism and Prevention of Violent Extremism unit available to collaborate with the country.  Reporting by Manuel Mucari; writing by Emma Rumney, Editing by William Maclean</t>
  </si>
  <si>
    <t>HighlightsProtein is a crucial component for weight lossHigh protein food helps induce satiety and prevents bingeingRagi is a rich, gluten-free grain teeming with dietary fibreA lot of us associate weight loss with  all foods  bland and boring, but if you are willing to work around with new ingredients, you would realise that weight loss can be a  fun and flavourful affair  too. Ragi is actually one of the oldest grains of India; it is used extensively in many Indian preparations. However, in the last century or so, we have grown heavily reliant on  maida-based products. Maida is everywhere, from our bread and chips to snacks. It tends to metabolise soon and leave you hungry again. Ragi, on the other hand, is packed with fibre and protein  “ both of which are very crucial for weight management. Protein and fibre do not get digested so quickly; they keep you full for longer and prevent over-eating. If you eat in controlled portions, you are more likely to lose weight at a faster rate. If you are looking to swap your fattening ingredients with something healthy and filling - ragi could be a nice starting point.(Also Read:  6 Health Benefits Of Ragi: A Wonder Grain)Here Are Some Delicious Tea-Time Snacks You Can Make With Ragi:Chakli or Murukku is a classic tea-time snack down south. Coiled and crunchy, chakli is delicious snack often too hard to resist. It is traditionally made with rice flour, but in this recipe, you can bring the carb quotient down by using ragi flour instead of rice flour. This chakli is also baked and not fried, which helps you save  a whole lot of calories too!  (Also Read:  6 Excellent Sources of Vegetarian Protein for Your Daily Diet) ‹Baked Ragi ChakliTea time in India is incomplete without a plate of piping hot samosas. Give your samosa a healthy spin by ditching maida and fatty stuffing. Triangular ragi pockets, stuffed with a creamy filling of cucumber, peas and cashew nut  “ these samosas are nothing like anything you have had before. Even though this ragi snack needs you to fry it in regular oil, you can always air-fry them to save calories.(Also Read:  Street Foods Of India: How To Make Crispy Onion Samosa At Home (Recipe Video) ‹ Ragi Samosas served with chutneyYou obviously need some cookies or biscuits to pair with your hot cup of chai, right? But before you inch towards your regular maida cookies have a look at this dense and rich ragi cookie. Made with the goodness ragi and cane sugar, this delicious ragi snack is  an ideal addition to your high protein diet.   ‹Scrumptious Ragi CookiesGone are the days when  ˜ladoos' were seen as a luxury item. Nowadays, not only you can order ladoos anytime you want but also cook them in a jiffy when cravings kick in. This healthy makeover to your traditional ladoo would ensure you feel a little less guilty for your indulgence. Made with ragi flour, oats flour, honey, dates and milk, this ladoo is a power-packed way to keep hunger at bay.  5. Ragi Chips:Ditch your high-fat, high-calorie potato chips with some delicious, home-made ragi chips. Mix ragi and wheat flour, throw in some red chilli powder and salt, add a little water and knead a smooth dough. Now, take small balls off this dough and roll out thin, crisp chips. Bake these chips. Serve hot.  Try these snacks and let us know how you like it.</t>
  </si>
  <si>
    <t>Weekend brunch is a trend that all urban-dwellers are grateful for. There are few things as relaxing as meeting your friends over a late meal on a Sunday and enjoying some good food with drinks and 'gup-shup'. If you add live music to the mix, then that's just a cherry on top. Brunching has caught up in India's metropolitan cities and how! Every other restaurant, cafe and five star is coming up with brunch buffets with a variety of options for all ages, diet preferences and palates. What's more? Brunches are budget-friendly too! You get a great fulfilling meal for lesser than what you would probably spend in a pub. The lazy brunch at Saints N Sinners at Golf Course Road in Gurugram has everything you will need, to give your weekend a chill vibe.The pub is located on the ground floor of the Global Foyer and it is a cosy place with a live music podium in the centre and a bar at one end. The brunch at Saint N Sinners will allow you to unleash the glutton in you and eat till you just can't! The idea behind the brunch was to give all brunch-lovers a chance to experience an all-you-can-eat meal, including three elaborate courses, along with some incredible cocktails, all within a jaw-dropping price of just INR 999 per person. The brunch was launched last month with a total of 30 dishes on offer. The brunch has a live salad bar that allows you to build your own salads.Also Read:  Sunday Brunch At Town Hall: A Delicious Combination Of Taste, Variety And ValueGrilled chicken pepper at Saints N SinnersThe Starters and Mains have a delectable range of old and new favourites from Indian, Asian and continental cuisines. From kebabs to croquettes to spring rolls, the Starters range is quite impressive. The Mains are tailor-made for those looking to have the best bang for their buck, for they have a lot of things, from pizzas and pastas to falafel and pita pockets, to even curries with rice. Some notable dishes include Awadhi paneer tikka masala, Penne tomato basil sauce, Kung Pao Chicken, Grilled chicken Pepper mushroom sauce, Paneer shashlik, Ajwaini crumbled fish etc. To top it all, there's music - a mix of Bollywood and global hits sung by an artist who also takes requests.Also Read:  7 Best Sunday Brunch Recipes | Brunch RecipesKung pao chicken at Saints N SinnersThere are reasons enough to spend weekend lazing around in your bed, but this brunch might just convince you to venture out and make your off days special with food, music and drinks!Where: Saints N Sinners, GF-21 Global Foyer, Golf Course Road Sector 43, GurugramCost for 1: INR 999 (all inclusive)</t>
  </si>
  <si>
    <t>HighlightsVegetarianism is a choice for millions in our countryThere are a lot of health benefits associated to vegetarianismNutritionally, vegetarian diets are adequate for providing good nutritionVegetarian diet is becoming popular across the world today. In India, vegetarian food is a predominant trend for decades. Vegetarianism is a choice for millions in our country and scientific facts have established the health benefits associated with it. Ingredients of a vegetarian meal are linked to protection against heart diseases, cancers, diabetes, and hypertension among others.Vegetarian diets are of various types; lacto vegetarian diet includes milk and milk products, ovo vegetarian includes eggs and omits dairy, lacto ovo vegetarian includes both dairy and egg, and vegan diet excludes everything except plant-based foods.(Also Read:  5 Reasons Why Vegetarianism May Help You Live a Longer Life)Vegetarian diets are of various typesNutritionally vegetarian diets are adequate for providing good nutrition. Eating seasonal, locally-grown food and grains, vegetables, fruits or oils will ensure prevention of deficiencies. Vegetarians just need to keep in mind that a few nutrients like iron, vitamin D, vitamin B12 are deficient in plant-based foods. Omega-3, though present in the form of ALA in walnuts, chia seeds etc., is not the active form used by our body. DHA and EPA, the active forms are not available in plant-based foods and the conversion is very poor. Supplements for any one of these are to be taken only under medical advice.Consultant Nutritionist Dr. Rupali Datta Talks About Vegetarianism And How It Benefits Us:VIDEO</t>
  </si>
  <si>
    <t xml:space="preserve">The government had challenged the NGT order.Chennai:  The Madras High Court on Friday dismissed a petition filed by the Tamil Nadu government, challenging the Rs 100 crore penalty imposed on the state by the National Green Tribunal for not cleaning the Buckingham Canal, Adyar and Cooum rivers.A Division Bench of Justices R Subbaiah and C Saravanan held the petition as not maintainable, saying as per Section 22 of the NGT Act, an appeal against any order of the tribunal can be made only in the Supreme Court.The high court had on April 9 granted an interim stay on the Rs 100 crore penalty imposed by the NGT-South Zone for the government''s failure to restore Adyar and Cooum rivers and the Buckingham Canal here.Directing the government to pay the penalty to the Central Pollution Control Board (CPCB), the tribunal in its February 13 order had said the money shall be utilised to restore the water bodies.The government had challenged the NGT order contending that it "lacked non-application of mind and was based on mistake of facts".It was also contrary to the principles of natural justice and was arbitrary and unreasonable, the petition argued.The NGT had passed the order on a batch of pleas, including one moved by social activist Jawahar Shanmugam, seeking a direction to the state to restore and revive the water bodies.Adyar and Cooum are two of the most polluted rivers to flow through any major urban agglomeration anywhere in the world and the state government was accountable for the situation, the tribunal had observed in its order.   </t>
  </si>
  <si>
    <t xml:space="preserve">Nepal's only international airport was closed today after the incident. (Representational)Kathmandu:  Nepal's only international airport was closed on Friday after a plane skidded off the recently repaired runway, injuring two people, officials said.The country has a poor flight safety record -- Nepali airlines are banned from European Union airspace -- and its airports are notoriously difficult to land in.The Yeti Airlines ATR 72-500, arriving into Kathmandu from southern Nepal with 66 passengers, skidded about 15 metres into the grass."Our teams are working to remove the plane and reopen the airport," the airport's general manager Raj Kumar Chettri told AFP.Mr Chettri said that removing the Franco-Italian-made turboprop plane was taking a long time because heavy rain has made the area muddy.Authorities took 11 hours to remove a domestic aircraft that suffered a similar runway excursion in September last year, months after a Malaysian jet with 139 people on board had aborted its takeoff and skidded off the runway.In March 2018, a US-Bangla Airways plane crashed near the airport, killing 51 people.Nepal has some of the world's most remote and tricky runways, flanked by snow-capped peaks with approaches that pose a challenge for even accomplished pilots.(Except for the headline, this story has not been edited by NDTV staff and is published from a syndicated feed.) </t>
  </si>
  <si>
    <t xml:space="preserve">Cast:  Himesh Patel, Lily James, Ed Sheeran, Kate McKinnonDirector: Danny BoyleRating:  3 Stars (out of 5)Director Danny Boyle and screenwriter Richard Curtis, both also producers of the film, swim in rather shallow waters in Yesterday, a romantic musical that does not always hit the right notes. But when it does, it more than makes up for the missed opportunities. Parts of the screenplay are brilliant, while others aren't so great, but together they do yield a fairly engaging, heart-warming yarn that relies equally on make-believe and easy-to-grasp sentimentality.The premise is delightfully quirky. Its improbable narrative construct demands a willing suspension of disbelief. It hinges on a "world with The Beatles", which, as one character asserts, makes it an infinitely worse place. When he is at his lowest, a young musician is offered the "poison chalice of money and fame" and lured into drifting away from his roots and aspirations. Yesterday is on the whole an enjoyable film. If only the sum total of the effort had greater weight, this exercise in Beatlemania nostalgia might have yielded a far bigger payoff.Yesterday Movie Review: A still from the film. (Image courtesy: YouTube)The original storyline revolves around a down-and-out Lowestoft singer-songwriter, Jack Malik (Himesh Patel), who stumbles upon a goldmine of musical gems when, after a road mishap, he wakes up in a world where nobody except him knows of the existence of The Beatles. This surprising scenario - Jack's Google search for the iconic band yields pages on the beetle and a search for Sgt. Pepper throws up only "pepper" - is an opportunity of a lifetime for the frustrated struggler.After being discharged from hospital, Jack sings "Yesterday my troubles seemed so far away" as his friends sit around a table. It turns out that they have no recollection of the song. It is so beautiful, Ellie gushes. A brainwave strikes Jack. He begins to pass off Beatles songs as his own. His stocks rise quickly and he finds himself on the verge of being hailed as the greatest songwriter the world has ever known.He opens a Moscow concert fronted by Ed Sheeran (who plays a fictional avatar of himself) with "I'm back in the USSR" and becomes an instant hit. Sheeran actually comes knocking at his door sporting a sweatshirt that has the word "Hoax" embroidered on it and makes him a life-altering offer while dodging Jack's father as he looks for an elusive bottle of pickle.Yesterday Movie Review: A still from the film. (Image courtesy: YouTube)The Moscow gig goes viral. Jack strikes a deal with the English rock star's agent Debra Hammer (Kate McKinnon), a modern-day gender-reversed Mephistopheles, for his first solo album, a regurgitation of Beatles songs that the world has forgotten at its own peril. Wondering if this is the best he can look, Debra suggests an image makeover for Jack. He takes the advice in his stride because he is now fully focused on moving up the ladder. He has to pay a price: the overbearing Debra tightens her grip on him.In the bargain, Jack jeopardizes his undefined relationship with childhood friend, manager and chaperone Ellie Appleton (Lilly James, an epitome of poise), who has a day job as a mathematics teacher and cannot accompany the rising pop phenomenon as he jets off to Los Angeles in pursuit of the big time.Yesterday is about miracles and lies, ambition and the flipside of success, and finding and recognizing true love and friendship. The film works at a very simple, basic level but it does rustle up sequences that are touching, none more so than the heart-breaking one between Jack and Ellie at a cafÃ© in Liverpool's Lime Street Station that threatens to tear the two apart for good. Ellie is a fan of good old-fashioned love - no one-night stands for her. Jack, in contrast, does not even know what his heart desires.Yesterday Movie Review: A still from the film. (Image courtesy: YouTube)Although Jack's Indian roots aren't emphasized in obvious ways, he is a lad who lives with his parents (played by Meera Syal and Sanjeev Bhaskar), who cannot fathom where his musical ambitions will eventually take him. The first filched song that he sings at the behest of his father does not go beyond the first line as the doorbell and the phone repeatedly interrupt the attempt. The false start does not stop Jack in his tracks. Having found his mÃ©tier, he is no mood to hold himself back.But just a few days earlier, four or five sequences into the film, his story was completely different. We hear him announcing to Ellie that "this is the end of the road of our longing winding road", even as his constant companion insists that "miracles do happen". As Jack rides back him on his bicycle, the lights are flicked of for 12 seconds across the globe. In the darkness, Jack is hit by a bus. He loses his guitar and two teeth, but soon discovers that the fallout of the accident isn't all dark.Lead actor Himesh Patel, a debuting Indian-origin actor-singer, delivers a winsome performance, etching out a relatable young man struggling to stave off the prospect of a dull life in a wholesale warehouse and instead chase success as a musician. Patel lends his own voice to covers of the most iconic Beatles numbers - the film's soundtrack is laced with a whole array of them. He sings with infectious gusto.Yesterday Movie Review: A still from the film. (Image courtesy: YouTube)Notwithstanding his ordinary looks and physique, the new Patel on the showbiz block exudes effortless star-like qualities that could take him far. Dev Patel, who, like Himesh, cut his teeth in British television, has competition. And that can only be good news.Yesterday upends a time-honoured cinematic convention - it isn't the accident victim who suffers memory loss, the rest of the world does but only in relation to one single band that changed the face of pop music forever - and invites the audience to buy into it and play along. We do because the plot has a breezy, unpretentious veneer that prevents its witticisms and homilies from sounding preachy. They are couched in simple little doses.VIDEOYesterday saves the best for the last - Robert Carlyle makes an uncredited appearance in the guise of a wizened John Lennon who has survived into old age away from the glare of the media - but what the film offers in the run-up to the final moments is joyful enough to be worth our while. </t>
  </si>
  <si>
    <t xml:space="preserve">New Delhi:  "Would request the media not to fan these bizarre claims of an unscrupulous man," Sonakshi Sinha tweeted in response to the allegations levelled against her by an event organiser, accusing the actor of accepting payment for an event she did not attend."An event organizer who couldn't live up to his commitment obviously thinks he can make a fast buck by maligning my crystal clear image in the press," she tweeted on Friday.In February, a case was registered against the actor and four others for allegedly accepting Rs 24 lakh for a stage performance and not turning up for the event. The event was scheduled to take place in September 2018.The Uttar Pradesh Police on Thursday visited the Mumbai residence of Sonakshi in a bid to reach out to the Bollywood actor. However, the Dabangg actor was not available at home.In the post, the actor asserted that she is ready to cooperate with the authorities during the course of the investigation."There is full cooperation with the authorities from my end for the investigation to be conducted," she wrote.The case was registered under sections 420 (cheating) and 406 (criminal breach of trust)of the Indian Penal Code.(Except for the headline, this story has not been edited by NDTV staff and is published from a syndicated feed.) </t>
  </si>
  <si>
    <t xml:space="preserve">Debris is strewn across a parking lot in New Orleans after flash floods struck the area. (AFP)New Orleans:  US President Donald Trump has declared a state of emergency as Tropical Storm Barry bears down on New Orleans, as the southern city braces for extreme winds over the weekend.The weather system is expected to reach hurricane strength Friday or early Saturday when it nears Louisiana's coast, according to the National Hurricane Center (NHC), and has already caused major flooding in the low-lying city.Trump on Thursday issued a national disaster declaration, which will allow federal agencies to participate in emergency relief efforts, in response to a request by Louisiana governor John Bel Edwards."Thank you President Trump for quickly responding to my request... We appreciate the support of the White House and our federal partners as we continue our unprecedented flood fight," the governor said in a tweet Thursday.The Department of Homeland Security (DHS) separately announced that it would temporarily halt immigration enforcement activity in areas subject to the state of emergency.It said that the Immigration and Customs Enforcement (ICE) agency would not target migrant families who were evacuating during the storm, ahead of sweeping operations nationwide to detain and deport illegal immigrants expected to start this weekend."Our highest priority remains the preservation of life and safety. In consideration of these circumstances, there will be no immigration enforcement initiatives associated with evacuations or sheltering related to the storm, except in the event of a serious public safety threat," the agency said in a Thursday press release.The incoming storm has evoked memories of Hurricane Katrina, the costliest and deadliest hurricane in US history, which submerged about 80 percent of New Orleans as the city's flood defenses gave way.Katrina also pounded other parts of Louisiana as well as Mississippi and Alabama, leading to about 1,800 deaths and more than $150 billion in damage.(Except for the headline, this story has not been edited by NDTV staff and is published from a syndicated feed.) </t>
  </si>
  <si>
    <t>Having tasted early success with its private labels, online supermarket Grofers is now aggressively building its portfolio of in-house brands. The move, experts suggest, will be rewarding for the company.On June 18, the Gurugram-based company entered the packaged milk category with a new brand, G-Fresh.  We expect revenue of Rs 30 crore per annum from the packaged milk business,  said Albinder Dhindsa, Chief Executive Officer of Grofers.Milk is one of the largest daily consumption items in India and will give the startup frequent access to the consumers' wallet.  Milk happens to be the most indispensable item in Indian households,  said Swati Nathani, co-founder of Mumbai-based brand and digital marketing firm Team Pumpkin.  Therefore, the strategy to debut with an in-house milk brand is smart, especially when the category fiercely competes on price points. Grofers' move is in line with e-commerce majors such as Flipkart and Amazon and brick-and-mortar chains such as Big Bazaar and Shoppers Stop, who have all launched private labels in recent years. Besides, Grofers' rival, BigBasket, also has a large portfolio of private label products across staples and home ingredients and the company is already preparing to strengthen its presence in the beauty segment.The label lurePrivate labels allow sellers to offer products at cheaper prices, which helps attract more customers. For instance, Grofers' G-Fresh milk is priced about 12% lower than rival products. We make products in-house and sell it on our own app, so there are no commissions for middle-men. Hence, we are able to keep our product prices low,  Vivek Prasad, vice-president of private brands at Grofers, told Quartz.  Our core target group is two-wheeler riding consumer. This segment of buyers is very price-sensitive and is looking to save money wherever she can. So, the focus is on offering [the] best prices when it comes to buying staples and other essential household items. Some experts believe private labels are the only way for retailers like Grofers to succeed in the future as many of their earlier innovations that helped them gain competitive advantage  “ such as same-day delivery  “ have now become pretty commonplace. Operational efficiency of having a technology platform that optimises deliveries in terms of route planning and allocation is getting increasingly democratised,  said Umashankar Venkatesh, professor of marketing at Gurgaon's Great Lakes Institute of Management.  Such abilities can no more be touted by a company as a competitive advantage. Besides milk, Grofers has private labels in categories such as staples and kitchen ingredients, food and snacks, personal hygiene, cleaning products, and furnishing items. It sells these products under eight brands, including Happy Day, Happy Home and Mothers Choice.Grofers claims that 90% of the buyers on its online platform prefer its own brand products over other labels. In the financial year 2019, private labels accounted for nearly 40% of Grofers' total sales of Rs 2,500 crore, according to the company.Expansion plansNow, Grofers is looking to expand its brand portfolio with launches in snacks and personal hygiene category over the next few months. The target is to expand offerings under its private labels from 800 products to 1,200 by the end of 2020, the company said.By 2020, Grofers is looking to increase the share of its own brands from 40% to 60%, clocking sales worth Rs 5,000 crore.The aim looks achievable given the current consumer purchase behaviour, experts said.  The demand for private label brands is on the rise as consumers see the value in getting the same quality products as mainstream brands at 40% to 50% lower prices,  said Venkatesh of Great Lakes Institute of Management.Watch out forWhile selling products under own brand at cheaper prices to attract more buyers seems like a simple strategy, there are pitfalls, warn experts.Most importantly, managing the quality of products, especially perishable ones, is a challenge. In addition, there are buyers who equate lower pricing with inferior quality. The market is crowded with private labels now and trust factor, therefore, is an important determinant for consumers to choose a brand,  said Nathani of Team Pumpkin.  Therefore, apart from driving prices, the key challenge Grofers will face is establishing trust and loyalty in its products. This article first appeared on Quartz.</t>
  </si>
  <si>
    <t>The Pakistan Cricket Board (PCB) has decided to significantly reduce the number of players who will be given the central contracts later this month.The PCB last year in August had given 12-month central contracts to 33 players in different categories and interestingly only 10-12 players in the existing list have played for Pakistan. For example batsmen Saad Ali, Rahat Ali Rumman Raees, Sahabzada Farhan, Umaid Asif, Talat Hussain, Mir Hamza, and Usman Salahuddin hardly played a few games here and there for the national team in different formats,  one source in the PCB pointed out.The PCB has hence decided to reduce the number of players to 15 or 20 who will get the central contracts. The idea is that central contracts should be given as incentives to players and should be performance-based contracts,  the source said.He said that although the number of players will be reduced in the new central contracts list, the monthly retainers will be enhanced.Recently, the PCB also reduced the number of national women players given central contracts from 15 to 10 but increased their monthly salaries and match fees.The source said that under the revamped domestic cricket system, the board was planning to give domestic central contracts to players who will be picked for the provincial teams for first-class cricket and also play in other formats for their regional outfits. Each province will have 34 contracted players and if you take his monthly retainer, match fees, win bonuses into account a top player should earn an annual income of around 2 to 2.5 million rupees from just playing in domestic cricket,  the source added.He made it clear that the players who get Pakistan central contracts can play for their provinces in domestic cricket but will not get the domestic contracts. Initially the PCB plans to directly select the provincial squads and also provide funds for domestic cricket before they become self-sufficient.  The PCB, on the directives of the prime minister Imran Khan, who is patron-in-chief of the board, has announced they are revamping the domestic structure from this season with only six provinces to compete in the first class tournament, and departments and institutions would have no more role to play in domestic cricket.</t>
  </si>
  <si>
    <t>United States Speaker of the House of Representatives Nancy Pelosi on Thursday said the US Congress was and continues to be concerned about the treatment of Muslims in India.Pelosi made the comment during a conversation with John Chambers, chairperson of the US-India Strategic Partnership Forum at an event in Washington DC. We were proud to welcome him [Prime Minister Narendra Modi] to a joint session of Congress [in 2016],  she said.  We had some concerns about the treatment of Muslims in India  “ I have to mention it  “ then and now,  Pelosi said. The speaker's conversation focussed on her agenda for the US and the relationship between US and India. On US-India ties, Pelosi said:  There is an opportunity to lift the values of the whole world, create more markets and be more entrepreneurial through the India-US strategic partnership. Pelosi praised Modi's oratorical skills and said that a speech he gave during her visit to India along with former President Barack Obama was  one of the most fantastic speeches  she had ever heard.  It was very inspirational and he spoke about the values, about all the things we talk about, like valuing our planet and people,  she said.  But it was quite spectacular and different...he had the audience in the palm of his hands. Pelosi said she believed in the Gandhian philosophy and thinking.  Gandhi was the spiritual leader of America's non-violence movement,  she said, while referring to civil rights activist Martin Luther King Jr's visit to India in the 1950s.Pelosi added that America's relationship with China was complicated.  If you look at China, you can talk about growing middle class and growing economy,  she said.  It is also a very repressive place. Three million Uighurs in  ˜education camps', what they are doing in Hong Kong to diminish democracy... She, however, praised China for taking  giant steps  to reduce carbon emissions.</t>
  </si>
  <si>
    <t xml:space="preserve">Police believe the cattle died due to lightning. (Representational image)Prayagraj:  As many as 35 cattle were found dead at a temporary shelter home in Uttar Pradesh's Prayagraj on Friday.Police believe the cattle died due to lightning."Prima facie it appears that 35 cattle have died due to lightning. Treatment for others underway," District Magistrate Bhanu Chandra Goswami said.The incident has come to light just days after Chief Minister Yogi Adityanath directed officials to ensure cow sheds are self-reliant and all facilities should be provided to the animals to protect them.In Uttar Pradesh's Jalalabad also, more than a dozen cows died due to hunger at a cow shelter of Kannauj district last week. The deaths triggered protests outside the cow shelter. At least 15 cows have died or went missing while the shelter workers took another 5-6 cow away on loaders. </t>
  </si>
  <si>
    <t xml:space="preserve">Images of a python swallowing a crocodile whole have gone viral online.Grisly pictures shared online show an olive python swallowing an Australian freshwater crocodile whole. The pictures were clicked by a kayaker in Mount Isa, Queensland, and shared online by GG Wildlife Rescue, a nonprofit in Australia."Amazing pictures of an olive python Australia's 2nd largest snake &amp; Western Australia's largest having a feed on an Australian freshwater crocodile (crocodylus Johnstoni ) these pictures were taken by Martin Muller while kyaking . Mt Isa Queensland ," wrote GG Wildlife Rescue while sharing the pictures online on June 1.Disturbing as they are, the photos have gone viral with more than 20,000 reactions and over 42,000 'shares'.According to Live Science, pythons are known for their dietary ambitions - they mouths can stretch open extremely wide because of its separated lower jaw. They have been known to eat animals larger than themselves, including deer, alligators, crocs and - on certain occasions - even humans.The olive python, which is native to Australia, can grow up to 13 feet in length.Pics of the olive python swallowing the crocodile have gone massively viral online, and collected thousands of comments."Amazing pictures! I thought the croc would have won," wrote one person in the comments section. "Incredible!! I will not be taking my kayak to Mt Isa!" another added.In 2017, an Indonesian man was found dead inside the belly of a giant 23-foot python.Click for more trending news </t>
  </si>
  <si>
    <t xml:space="preserve">UGC NET 2019:  National Testing Agency (NTA) is expected to release the result for UGC NET June 2019 exam today. The Testing Agency has already released the final answer key for the examination and will shortly release the result. The raw marks scored by a candidate in the UGC NET exam will be normalized by NTA to account for any difference in difficulty level of the UGC NET question paper in different sessions.The number of candidates to be qualified in the UGC NET exam (total slots or Eligibility for Assistant Professor) shall be equal to 6% of the candidates appeared in both the papers of NET.NTA conducted UGC NET examination from June 20 to June 26 in computer-based mode. The scheme of examination has also been overhauled by NTA.Earlier, when the exam was conducted by UGC and then CBSE, UGC NET exam was conducted for three papers out of which paper I was a general paper on teaching and research aptitude and paper II and paper III were subject-specific. The exam was objective and OMR-based. The exam was conducted on a single day with papers 1 and 2 being conducted in one shift and paper 3 conducted in a separate shift.The NTA-led UGC NET exam is conducted only for two papers - paper I is common to all subjects and paper II is subject-specific. There was no break between the two papers.Qualification in National Eligibility Test is an essential eligibility criterion for recruitment as an Assistant Professor, and for selection as Junior Research Fellowship.Click here for Jobs News </t>
  </si>
  <si>
    <t xml:space="preserve">High blood pressure or hypertension should be treated on time. If left untreated it can trigger the risk of cardiovascular diseases. Popping a pill to reduce your blood pressure is not the right way to manage hypertension. You need to find a healthier way to manage your blood pressure because long term use of medications can trigger other severe health issues. Simple lifestyle changes and dietary modification can help you manage your blood pressure numbers. One such essential nutrient which can help you cure hypertension is fibre. Fibre is present in multiple foods which can promote good health in various ways.Researchers also highlighted the benefit of fibre for hypertension patients. For the study, 25 studies which highlighted the effect of dietary fibre on high blood pressure were evaluated. After a deep evaluation, the study concluded that adding dietary fibre to your diet can result in reduced blood pressure. The researchers noticed a significant drop in the blood pressure numbers of the participants.Also read:  Got Hypertension? Try These 6 Natural Remedies For An Instant Fix For High Blood PressureFibre Rich Foods for High Blood PressureThere are many foods which are loaded with fibre. You can choose your fibre source according to your preference. Most fruits and vegetables contain fibre in high quantities. Some of the fibre rich foods may include:1. Whole grainsWhole grains can be added to your daily diet. You can use whole grains to prepare different food items to attain all the nutrients. Whole grains are filling due to high fibre content. Not just fibre you will receive other nutrients as well.Add whole grains to your diet and keep your digestion intactPhoto Credit: iStockAlso read:  High Blood Pressure: Top 10 Foods To Lower Your Blood Pressure2. VegetablesA lot of vegetables are rich in fibre. It is often advised to eat vegetables on a regular basis. Some of the fibre rich vegetables are broccoli, pumpkin, potato, carrots, spinach, sweet corn, cauliflower and green beans. Add these vegetables to your diet and make your diet healthier.3. FruitsWhat can be a better source of nutrients than fresh fruits? Fruits are also power-packed with nutrients. You can eat fruit at any time of the day. Make a combination of different fruits of your choice and enjoy it at as your evening snack. Some of the fibre rich fruits are- apples, bananas, strawberries, raspberries, mangoes, avocado, pear, orange and guava.Also read:  This Simple Cardio Workout Can Help Reduce High Blood Pressure4. Nuts and seedsNut and seeds are rich in fibre and other essential nutrients. A handful of nuts are enough to kill hunger pangs and will keep you full for longer. Nuts and seeds rich in fibre may include almonds, chia seeds, quinoa and pumpkin seeds.Nuts will keep you full for longerPhoto Credit: iStock5. LegumesLegumes are the best sources of fibre. It can include beans, lentils and peas. It will help you maintain a healthy gut along with a reduced rate of obesity and type-2 diabetes. Best legumes rich in fibre are black beans, split beans, lentils, chickpeas, kidney beans, soybeans and peas.Disclaimer: This content including advice provides generic information only. It is in no way a substitute for qualified medical opinion. Always consult a specialist or your own doctor for more information. NDTV does not claim responsibility for this information. </t>
  </si>
  <si>
    <t>CPWD has emerged as a market leader in sustainable infrastructure development &amp; adoption of green technologies: Hardeep S Puri  Shri Hardeep S Puri, Minister of State(I/C) for Housing &amp; Urban Affairs, while recognizing the crucial role played by CPWD ever since its formation in July 1854 in constructing infrastructure essential to the growth of the country, stated that CPWD has emerged as a market leader in sustainable infrastructure development and adoption of green technologies. The development of the iconic  ˜Sadaiv Atal' Samadhi as a memorial to former PM Atal Bihari Vajpayee, in 45 days without cutting a single tree; installation of solar roof top panels on government buildings to help reduce their carbon footprint, and installation of wastewater treatment plants in Sir Visvesvaraya Kendriya Bhawan (Bangalore) for horticulture use  “ are insightful examples, the Minister said.    Such an approach is critical for the Swachh Bharat Mission and the Atal Mission for Rejuvenation and Urban Transformation to achieve green and sustainable success. The organization has not only kept up with global architectural and sustainability standards, but has also assumed a leading role in formulation of these standards for institutions across the country , he added. The Minister was speaking at the 165th CPWD Day function organized at Vigyan Bhawan here today.   ShriDurga Shankar Mishra, Secretary Housing and Urban Affairs, Shri Prabhakar Singh, Director General, CPWD and senior officers from all over the country were present at the function.   
The Housing &amp; Urban Affairs Minister also quoted Prime Minister Narendra Modi's speech of 4th April, 2018, at the inauguration ceremony for the Western Court Annexe building, commended CPWD stating -
 ˜The general image attached to government departments is of unreliability ¦people think private contractors would do a better job ¦but when you see a project like this completed, it negates those perceptions and establishes that government agencies (CPWD) can do the job well, in time and while keeping expenses under budget ¦These three factors have been carried out successfully by this department ¦From the bottom of my heart I would like to congratulate all officers and staff of the department, who have worked hard to make this project a success'
Noting that CPWD has chosen  Innovative Development for a New India  as the theme for this year's Annual Day Celebration, Shri Hardeep S Puri urgedeveryone at CPWD to take cognizance of these new developments to adapt with skill, speed and efficiency and take up newer challenges especially in areas of new and alternate construction technologies in consonance with the vision of our Hon'ble Prime Minister of a -  ˜New India'.
Referring to the Prime Minister's motto of  ˜SabkaSaath, SabkaVikas, SabkaVishwas', India's journey of becoming a USD 5 trillion economy by 2024, and a developed nation by 2047, Shri Hardeep S Puri stated that it will be anchored in innovative, sustainable, and inclusive infrastructure development and expressed confidence that CPWD will continue playing a key role in these areas, by establishing key exchanges of information, expertise and infrastructure development across ministries, organisations and industries.
CPWD with a work order of around Rs.1,50,000 crore is on course to further achieve success by leveraging skilled human resource of more than 8000 competent Engineers, Architects and Horticulturists, serving a clientele of over 600 organizations.   Showcased by the collaborations with  “ 1) Ministry of Social Justice and Empowerment for the  ˜Sugamya Bharat Abhiyan' - increasing access to government buildings for persons with disabilities; and 2) Building administrative blocks and hostels in public educational institutions like IIT, Bhubaneswar, the Minister said.
**********
RJ</t>
  </si>
  <si>
    <t>The Vice President of India, Shri M. Venkaiah Naidu has emphasized the importance of teaching India's heritage, culture, and traditions to children.
Interacting with children who represented India at Brave Kids Festival 2019 in Poland and Ukraine, here today, Shri Naidu urged parents and teachers to attach utmost importance to teaching children about India's heritage, culture, and traditions. He also wanted schools to inculcate the spirit of volunteerism among children by encouraging them to take part in voluntary activities such as NSS, NCC and Scouts, and Guides, etc.  
Observing that participating in events such as the Brave Kids International Festival would enable the youngsters to understand the importance of friendship and respect for each other's culture, the Vice President expressed the hope that taking part in such events would contribute towards a peaceful and sustainable world.
Shri Naidu urged schools to promote sports and yoga to enable students to stay fit. Shri Naidu witnessed Bhangra, Scissors and Dandiya performances rendered by the children and appreciated them for taking Indian culture and art form to the global stage.
 You are indeed the cultural ambassadors of India,  he added.
Six young cultural enthusiasts from Nanhi Dunya organization in Dehradun namely - Khushi, Saniya, Anchal, Manish, Saksham, Rahul and their instructor Ashu Satvika Goyal, Group leader Harshit and representatives of Nanhi Dunya were present.
Following is the text of Vice President's address:
 Let me begin my interaction by appreciating your beautiful performance.
I am impressed by performances comprising Bhangra, Scissors, Dadiya, and Gatk by using instruments like the Dholak, Lazim and Ghugru.
I am happy to meet the six young cultural enthusiasts from Nanhi Dunya Dehradun namely - Khushi, Saniya, Anchal, Manish, Saksham, Rahul and their instructor Ashu Satvika Goyal, Group leader Harshit   who have returned to India yesterday after representing the country at the Brave Kids International Festival between May 30 and July 10 in Ukraine and Poland.
You are indeed our cultural ambassadors and I am glad to know that you made a great impression on the audience during your performances at Ukraine and Poland.
I am told that you had shared the stage with representatives from 15 countries at the Brave Kids International Festival, organized under the patronage of UNESCO and the Polish Ministry of Culture and Heritage.
I have been informed that the platform brought together talented young people from countries affected by humanitarian issues (such as natural disasters, political conflicts, poverty) and young people from more stable backgrounds.
I am happy that organizations like Nanhi Dunya have been encouraging children to learn about the cultures of different nations by participating in such events. I am sure that taking part in such international festivals would enable the children from all over the world to understand the importance of friendship and respect for each other's cultures.
I believe engagements such as these would contribute towards peaceful and sustainable world.
Dear Children, you are the future of this nation. It is important for you to inculcate Indian values, understand the great heritage, culture and traditions of our country. You must also learn to treat fellow human beings with respect.  
Embrace all the opportunities that come your way and become constant learners. Learning is a continuous process.
I also would like to emphasize the need to teach children.
Yoga and encourage them to take part in voluntary activities such as NSS, NCC and Scouts and Guides, etc. There is a need to make sports a compulsory part of education, especially in Primary and Upper Primary levels as it helps them to learn about team spirit and sportsmanship.    
My special compliments to Nanhi Dunya, which has been working in the field of education, child and women welfare for about seven decades now through 10 welfare centers in and around Dehradun. 
***
AKT/BK/MS/RK</t>
  </si>
  <si>
    <t xml:space="preserve">The first ALFA-S drone prototypes are likely to be deployed from Hawk Advanced Jet TrainersNew Delhi:  In a decade from now, swarms of unmanned Indian-made drones could enter enemy airspace, fly autonomously to their target and use their advanced artificial intelligence algorithms to seek out and launch coordinated attacks on targets such as the Jaish-e-Mohammed terror training camp in Balakot.Each swarm could have dozens of individual drones. If detected, some of the drones would be shot down, but the sheer numbers of the swarm would overwhelm enemy defences such as surface-to-air missile units to ensure a high probability of mission success.This isn't science fiction.A team of engineers and software experts at state-run Hindustan Aeronautics Ltd and NewSpace Research and Technologies, a Bengaluru based start-up looking at next-generation aviation technologies, is working furiously to fly the first Indian swarm drone prototypes in two years. The drones have a name - ALFA-S or Air-Launched Flexible Asset (Swarm)."This is the future of aerial warfare," said one of the project managers who asked not to be named. "With the increasing maturity of artificial intelligence technology, smart drones, like the ones we are looking at, will be able to at least partially replace pilots in some of the most dangerous missions. The Air Force will not need to sustain unacceptable levels of attrition during combat operations," said the project manager.The ALFA-S swarm drone project becomes particularly relevant "with the projected enhancement of Pakistan's air defence network" with Chinese HQ-9 surface-to-air missile systemThe ALFA-S swarming drones have two folding wings and are between 1 and 2  metres long. Several of the drones are fitted inside canisters mounted under the wings of Indian Air Force aircraft. The pilots fly to a point where they are safe from enemy aircraft and missiles and release the drones. The drones, which then deploy their wings, are powered by a battery which propels them to speeds of over a 100 kilometres per hour. The batteries are designed to last for a couple of hours by which time the drone swarms should be approaching their targets.The first drone prototypes are likely to be deployed from Hawk Advanced Jet Trainers being built, under licence, at Hindustan Aeronautics. Ultimately though, the drones are meant to be launched from any Indian Air Force aircraft - fighter jets and transports."The drones are fully networked with each other through electronic data-links. Using their infrared and electro-optical sensors, they detect targets such as surface-to-air missile units, enemy radars and aircraft on the ground. Each drone is designed to be smart enough to 'learn' about what it detects before targets are assigned to individual drones," said the project manager.Each drone then carries out a suicide attack - hitting the target using the high-explosive warhead carried onboard.A lot of the technology being developed in-house presently is not available in the market.   The United States, China, Russia and a few European countries are in the process of developing the first elements of their swarm-drone strike packages. "Tests in this domain are going on all across the world and no nation will share the knowledge of swarming technology with someone else," says one of the project designers of the ALFA-S system.The swarm drone project becomes particularly relevant "with the projected enhancement of Pakistan's air defence network, which may include the acquisition of the Chinese HQ-9 surface-to-air missile system."The HQ-9 is designed to intercept incoming aircraft after detecting them up to 200 km away. Taking on heavily defended airspace in the near-future "is bound to involve unmanned platforms with stealth features operating in a highly networked environment alongside fewer manned platforms."The plan to develop indigenous swarming drones is a part of the Combat Air Teaming System project or CATS, which has three distinct elements. In addition to the ALFA-S swarm drones, a robotic wingman, meant to accompany a manned fighter jet into combat is being also being developed.The final element of CATS is the development of an ultra-high altitude drone meant to remain flying for up to three weeks at a stretch while providing real-time images and video.The government strongly backs the Combat Air Teaming System initiative as part of the Make in India programme, which encourages Indian defence manufacturers to focus on core research and development projects towards the next-generation requirements of India's armed forces. In 2018, the Defence Ministry set up iDEX, or Innovations for Defence Excellence under the Defence Innovation Organisation, a not-for-profit company meant to provide high level policy guidance for high-tech indigenous ventures working on India's defence and aerospace needs."Drones will increasingly define all forms of combat," said one of the project managers. "Our development of these technologies is at par with similar efforts around the world." </t>
  </si>
  <si>
    <t xml:space="preserve">Pak Foreign Minister Shah Mahmood Qureshi was heckled during his speech on "Defending Media Freedom"London:  Amidst reports of growing press censorship in Pakistan, the country's Foreign Minister Shah Mahmood Qureshi was heckled by a Canadian journalist in London alleging that his social media account was suspended over complaints from the government, according to media reports.Mr Qureshi was attending a press conference on 'Defend Media Freedom' in London on Thursday when the incident took place, days after Pakistan Electronic Media Regulatory Authority (PEMRA) suspended transmission of three private TV channels for airing an interview of jailed former President Asif Ali Zardari.The move came as Pakistan's government decided to curtail the space given by the press to jailed politicians like Pakistan's former prime minister Nawaz Sharif and former president Asif Ali Zardari.Journalist Ezra Levant of the Rebel media, a Canadian political website, interrupted and verbally assaulted the minister alleging that his Twitter account was suspended over complaints from the Pakistan government, the Dawn newspaper reported."That's exactly what I'm talking about. Twitter didn't delete my whole account. But they deleted a tweet they said violated Pakistani law. Twitter said that to me in an email. I'm in Canada. Twitter is in America. But Pakistan censored us," he tweeted.In a video clip of the incident shared by Pakistan journalist Munizae Jahangir on Twitter, Mr Levant said the organisers should be embarrassed to invite a "censorious thug" to talk about free speech.Mr Levant also accused the minister of adopting double standards on free speech, the report said.Responding to the allegations, Mr Qureshi said, "First of all you want your sentiments to be respected. Just look at the tone to the panel you have adopted. Is that the correct way? You have a right to ask questions.""You have double standards what you call freedom; at times you are projecting certain agendas," the minister said.Replying to a question on PEMRA's recent decision to take three television channels off air, the arrest of journalists and deepening concerns about censorship, Mr Qureshi said there was "no question of gagging" journalists."Believe you me, there is no question of gagging or controlling the media," he told the conference co-hosted by Britain and Canada."That time has gone and with the new social media, the advent of social media, even if you want to gag you can gag nothing," he said.Mr Qureshi went on to say that three news channels were taken off and "I'm told for 6-8 hours, and now they are functioning again."He said the channels had "issues" with the regulatory body and "those issues have been settled."Mr Qureshi was also asked about an interview of Asif Ali Zardari, which was also abruptly taken off air.PEMRA had on July 1 taken off air an interview of the former president which was being conducted on the premises of Pakistan's Parliament House, where Mr Zardari came to attend a National Assembly session after the speaker issued his production order.Mr Qureshi said Asif Ali Zardari, who is currently facing corruption charges, was not permitted to be interviewed in the way he was, "otherwise he can say what he wants to".The media curbs imposed by PEMRA has been criticised by a media watchdog."This is an absolutely unacceptable violation of the principles of media pluralism and independence during a revelation that was clearly in the Pakistani public interest," said Daniel Bastard, head of Reporters Without Borders' Asia-Pacific desk."We call on Prime Minister Imran Khan's civilian government to take immediate steps to ensure that cable transmission of the three TV channels is restored. The recent surge in sudden acts of media censorship is exposing the current regime's increasingly dictatorial nature," he said.   </t>
  </si>
  <si>
    <t xml:space="preserve">Canadian teacher Neil Bantleman (L) and Ferdinand Tjiong inside a holding cell. (Reuters)JAKARTA:  Indonesia has granted clemency to a Canadian teacher convicted of sexually abusing students, an official said on Friday, in a case that critics say was riddled with irregularities and threw a spotlight on the Southeast Asian country's justice system.Neil Bantleman and Indonesian teaching assistant Ferdinand Tjiong were convicted in 2014 on charges of abusing kindergarten students at the Jakarta Intercultural School, where the children of many expatriates, diplomats and wealthy Indonesians are enrolled.The pair have always maintained their innocence and the lack of transparency in the case was criticised by Canada and the United States, adding to concerns about the lack of legal certainty in Southeast Asia's biggest economy.Sri Utami, director general of correctional affairs at Indonesia's Law and Human Rights ministry, confirmed in a text message to Reuters that Bantleman had been granted clemency.Bantleman's brother Guy said in a statement: "I am pleased to confirm that my brother Neil has safely returned to Canada."Bantleman was cited in the statement as saying: "Five years ago I was wrongfully accused and convicted of crimes I did not commit and furthermore never occurred."Canadian media said teaching assistant Tjiong remained in jail.The two were originally sentenced to 10 years in jail but were acquitted in August 2015, after nearly a year behind bars, and released.However, Indonesia's Supreme Court later overturned the acquittal, extended their jail sentence and ordered their re-arrest, a decision the Canadian embassy in Jakarta called unjust.Bantleman in his statement thanked family and friends around the world for their support and "the Government of Canada for their steadfast commitment to seeing us home"."We are asking for privacy at this time so we can reconnect with family and move forward with our lives," he said.(Except for the headline, this story has not been edited by NDTV staff and is published from a syndicated feed.) </t>
  </si>
  <si>
    <t xml:space="preserve">US removed India from a list of countries that got duty-free access for more than $6 billion of imports.New Delhi:  US and Indian trade teams started negotiations today as tensions mount over protectionist measures taken by both sides.While India and the United States have become increasingly close in recent years, US President Donald Trump took a swipe at India on Twitter this week, saying that its tariffs were "no longer acceptable".The US removed India from a list of countries that got duty-free access for more than $6 billion of imports earlier this year. The move came on the back of higher US tariffs on Indian steel and aluminium.In response, India imposed higher duties on 28 US products including almonds, apples and walnuts last month.US Commerce Secretary Wilbur Ross earlier criticised India's trade policies and tariff rules, saying they posed a big impediment to attracting foreign investment.As the sparring between the two sides heated up, Mr Trump and Prime Minister Narendra Modi ordered the talks when they met in Osaka, on the sidelines of June's G20 Summit.Assistant US Trade Representative Christopher Wilson met Indian commerce industry officials in New Delhi today, ahead of a meeting with Commerce Minister Piyush Goyal, ministry sources said.Foreign ministry spokesman Raveesh Kumar said on Thursday that all decisions in the talks would aim to keep relations "positive"."We have to keep in mind the bigger picture and within that bigger picture try to address all the issues which are on the table," Mr Kumar told a briefing.India-US trade was worth $142.1 billion in 2018 with the United States $24.2 billion in deficit. The US-India Strategic Partnership Forum has predicted trade will go up to $238 billion by 2025. </t>
  </si>
  <si>
    <t xml:space="preserve">Mobile addiction is the most common addiction these days, said Punjab doctor.Amritsar:  A hospital in Punjab opened a mobile de-addiction centre in Amritsar. The hospital also has the state's first women drug de-addiction centre.The centre is currently being run by a team of seven members, including a psychiatrist, two pharmacists and three counselors - social, occupational and family counselors. The mobile de-addiction centre is treating patients who are addicted to using their smartphones."It is the most common addiction these days and develops disastrous behaviour in children, like self-harm," said Dr Jag Deep Pal Bhatia, a neuropsychiatric."Most of the teenagers now stay alone all day in order to use their phone. They have stopped interacting in the real world and signs of mental distress can be seen even in young age due to this addiction," teh doctor added.The idea of to open a mobile de-addiction centre came into his mind after parents across Punjab started visiting him seeking counselling for their children who are addicted to their mobile phones."Children who visit us regularly have seen improvement," he added.Nidhi, a parent said, "My son uses the phone all day, he forgets to eat and has stopped going outside to play. When I try to take the phone away from him he gets angry at me and starts crying. That is why I have enrolled him in this de-addiction program.""Parents should also interact more with the children and they should also use their phone less around children because the children learn from their parents," she added. </t>
  </si>
  <si>
    <t xml:space="preserve">Smoke blankets the sky as a wildfire spreads in Maui. (Reuters)Thousands of residents and visitors on Hawaii's Maui Island were ordered to evacuate two communities on Thursday as a spreading wildfire sent smoke billowing high into the sky, officials and local media said.The 3,000 acre brush fire in Maui's central valley was uncontrolled Thursday night, Maui Mayor Mike Victorino told a news conference. He said firefighters would monitor it overnight but that it was too dangerous to battle the blaze in the dark."We can't fight the fire tonight," he said. "We're not going to send any firefighters into harm's way."A National Weather Service satellite photo showing smoke hanging over the island was posted on local media and social media sites.The brush fire was reported about 10:30 a.m., local time, and steady winds of up to 20 mph fanned the flames, officials said. It jumped a highway and spread across fallow fields and more brush. Two helicopters from the fire department also dropped water on the blaze to try to contain it.While thousands were ordered evacuated, it was unclear how many people fled the west Maui coastal communities of Maalaea and Kihei. But three shelters housed about 500 people late Thursday, media reports said.The Maui High School housed about 200 cats and dogs moved from a local animal shelter, the Honolulu Star-Advertiser reported.A plume of smoke spreads across the sky during a wildfire in Kihei, as vehicles move along a road in Maui. (Reuters)Kahului Airport was briefly closed and flights were diverted because of the smoke, which also forced the closure of two major roads. But operations were back to normal around 7 p.m. local time, media reported.No injuries or damage to structures were reported, but some farm equipment burned, HawaiiNewsNow reported.Neither Maui County officials nor a representative with the county's Emergency Operations Center were available for comment early on Friday.(Except for the headline, this story has not been edited by NDTV staff and is published from a syndicated feed.) </t>
  </si>
  <si>
    <t>BEIJING (Reuters) - China is considering re-classifying petrol-electric hybrid vehicles so they get more favourable treatment than all-petrol or diesel counterparts under clean car rules, making it easier for automakers to meet environment quotas and offer more choice. FILE PHOTO: A Toyota logo is displayed at the 89th Geneva International Motor Show in Geneva, Switzerland, March 5, 2019. REUTERS/Denis Balibouse/File PhotoGlobal hybrid leaders Toyota Motor Corp and Honda Motor Co Ltd would be among the biggest beneficiaries of such change, which could allow them to make more hybrids and less of the more costly all-electric vehicles, experts said, after reviewing the draft policy proposal published on Tuesday by the Ministry of Industry and Information Technology. China has some of the world's strictest rules regarding the production of greenhouse gas-emitting vehicles, as it battles unhealthy levels of air pollution in its crowded cities. Those rules have pushed both domestic and international automakers to spend billions of dollars on the development and production of so-called new-energy vehicles (NEVs), such as those powered solely by electricity and hydrogen fuel cells, as well as plug-in hybrids. Under a system that kicked in this year, automakers in China are obliged to make up for a portion of the  negative  points they incur when they produce internal combustion engine vehicles with points won for producing NEVs. Though more fuel-efficient than petrol- and diesel-powered vehicles, hybrids, introduced in 1997 with Toyota's Prius, are currently classed alongside those powered by fossil fuels. In the draft proposal, hybrids would still be considered fossil-fuelled but re-classified as  low fuel consumption passenger vehicles . Significantly, the number of negative points incurred for making hybrids will be less than for traditional vehicles. That could see more of those traditional vehicles replaced with hybrids, experts said, because when automakers produce hybrids, they would have to make up for fewer negative points. The proposed change came as a surprise, some experts and industry officials said, because the government has never given any preferential treatment for hybrid technology. Previously, the government offered subsidies for, for instance, the purchase of all-electric cars.  The new proposed policy is a roundabout way to promote hybrid cars,  Cui Dongshu, secretary general of China Passenger Car Association, wrote in a social media post. Hybrid cars sold in China include versions of Toyota's Corolla, Levin and Camry sedans, and versions of Honda's Accord and CR-V. Beijing-based spokesmen for both Japanese automakers declined to comment. Local automaker GAC Motor, which makes hybrids in partnership with Toyota and Honda, said it  keeps close attention to national policies and will actively respond to the promotion and development of relevant policies and standards.  Reporting by Norihiko Shirouzu and Yilei Sun in Beijing; Editing by Christopher Cushing</t>
  </si>
  <si>
    <t>ZURICH (Reuters) - The head of Switzerland's influential SGB labour union federation has suggested the country could break a political impasse over a stalled treaty with the European Union by increasing its financial contribution to poorer EU members. FILE PHOTO: The Swiss Federal Palace (Bundeshaus) is pictured in front of the Alps in Bern February 12, 2014.  REUTERS/Thomas Hodel/File PhotoThe idea floated by Pierre-Yves Maillard comes after glacial progress on the partnership treaty Brussels has demanded for a decade triggered a tit-for-tat row over stock exchange access and soured ties with Switzerland's biggest trading partner. Labour unions are dead set against watering down Swiss measures to protect Europe's highest wages against cut-rate competition from EU workers such as plumbers, roofers and electricians on short-term, cross-border contracts. This is a key demand from the European Commission, which wants non-EU member Switzerland to routinely adopt single market rules and give EU citizens the same rights they get at home. In newspaper interviews, Maillard said Switzerland could increase its voluntary contribution to EU members in return for assurances that current systems for Swiss pay protections and state aid can stay in place.  We could link the recognition of unilateral wage protection and the legitimate specialities of the public sector with better solidarity mechanisms,  he told the Neue Zuercher Zeitung, suggesting the government pursue such a deal with Brussels. It is uncertain whether Maillard's trial balloon will gain traction at home or in Brussels. In Bern, resistance to the treaty  ” Switzerland's top foreign policy issue by far  ” ranges from the normally pro-Europe centre left to the stridently anti-EU far right, which both see the danger of the pact's infringing Swiss sovereignty. The government has asked labour and employers to sound out potential concessions over the summer.   The European Commission has ruled out re-negotiating the draft accord finished in November, but has said it was willing to clarify any open points before Commission President Jean-Claude Juncker's term is due to end on Oct. 31. EU members in central and eastern Europe are upset that, amid the stock market row, the Swiss parliament has held up a 1.3 billion Swiss franc ($1.31 billion)  cohesion payment  to reduce economic and social disparities in the bloc and seen as the price of Swiss admission to the single market. Maillard told the Tages-Anzeiger paper parliament should approve the money as a sign of goodwill while both sides try to work out a compromise that could come only after a Swiss referendum likely next year on abolishing the free movement of people from the EU, as demanded by the Swiss far right.  The SGB will not accept any cuts at all in protecting wages,  he added.     ($1 = 0.9889 Swiss francs) Reporting by Michael Shields; Editing by Raissa Kasolowsky</t>
  </si>
  <si>
    <t>SINGAPORE (Reuters) - Foreigners are once again pouring money into Singapore's high-end property market despite hefty levies introduced last year. FILE PHOTO: Vehicles travel on the Benjamin Sheares Bridge past the Marina Centre precinct and luxury waterfront condominiums of the Tanjong Rhu subzone in Singapore July 2, 2019. Picture taken July 2, 2019. REUTERS/Loriene Perera/File PhotoAnd, it is the Chinese who are leading the return, property brokers say, even though British billionaire James Dyson grabbed headlines this week with the purchase of Singapore's most expensive apartment.  Some of the Chinese investors are apparently buying into these luxury homes in the city state as a safety bet against the U.S.-China trade war. Fresh interest is also being driven by instability in rival financial hub Hong Kong, the brokers say. Private home prices rose unexpectedly to a five-year high in the second quarter, driven by Singaporeans who make up the bulk of the market. But a detailed analysis of transaction data also shows a rise in foreign demand.     The Chinese are coming,  said Chandran V.R., managing director of realty firm Cosmopolitan Real Estate.  The factors are the issue in Hong Kong and also the trade war...They are looking at the stability of our currency.  Chandran, who is currently marketing a S$12.8 million ($9.4 million) penthouse, said there has been a rush of potential Chinese buyers to view the property in recent weeks. Other brokers said they were aware of four deals over the last three months where Chinese bought apartments worth S$20-S$30 million in Singapore.  In Singapore's luxury apartment market, 169 deals worth S$1.4 billion were registered in the first half of this year, according to List Sotheby's International Realty, with foreigners and permanent residents making up 70% of the buyers. Deals picked up from the previous six months, but were still lower than the first half of 2018, when the group made up 61% of the buyers, it said. In recent years, Chinese buyers have become the dominant players in Singapore's prime residential property markets, taking over from wealthy tycoons from surrounding Malaysia and Indonesia. However, cooling measures introduced by the Singapore government last year - including hiking additional stamp duties for foreign buyers to 20% from 15% last July - have dampened demand. Until now.   UNEXPECTED REBOUND Second-quarter transaction volumes in Singapore's core central region, which is popular among wealthy foreigners and includes the Orchard Road shopping area and Sentosa island, touched their highest in a year, consultancy OrangeTee &amp; Tie's analysis of transaction data as of July 10 shows.  New luxury launches like City Developments Ltd's (CTDM.SI) Boulevard 88 have also spurred deals.  After dipping for five straight quarters, the number of foreigners buying apartments in the prime districts of the city-state rose in the second quarter from the previous three months.   The current social and political uncertainties around the world, including the trade war and Hong Kong social unrest, magnify Singapore's strong positioning as a safe haven for property investment,  said Christine Sun, head of research &amp; consultancy, at OrangeTee.  That attraction comes even as the city-state's trade-reliant economy, like many of its Asian counterparts, faces intensifying pressure from the Sino-U.S. tariff war and cooling global growth. Data on Friday showed Singapore's annual growth at its slowest in a decade. China's yuan currency CNY=CFXS has depreciated around 2.5% against the U.S. dollar and the country's main stock market has fallen 8% .SSEC over the last three months as the United States has ramped up trade tariffs on Beijing.  Over the same period, the Singapore dollar SGD= is down less than 0.4% against its U.S. counterpart. There are already signs Singapore stands to benefit from concerns among the public and business community about Beijing's increasing influence over its regional rival Hong Kong. These have been galvanized by recent protests against a now-suspended extradition bill.   Bruce Lye, managing partner at realty firm SRI, said his eight-person luxury team  - which typically caters to buyers looking for homes costing upwards of S$8 million - are busy now coping with the new demand from potential buyers, mainly from China. Each team member usually services just one client at a time, but now has three, he said.  Recent prospective buyers are coming  because they are looking for an alternative home - a safe haven,  said Lye. Reporting by Aradhana Aravindan; Editing by John Geddie &amp; Shri Navaratnam</t>
  </si>
  <si>
    <t>A video that captured a bird stopping a moving tractor in a bid to protect its eggs has gone viral on Twitter.The video, posted by China Global Television Network, shows the bird spreading its wings, as if instructing the tractor to stop, which it does. The video also shows the driver placing a bottle of water. The incident reportedly took place in North China's Ulanqab city.</t>
  </si>
  <si>
    <t>The Centre on Thursday appointed diplomat Vikas Swarup secretary of Overseas Indian Affairs, the Department of Personnel and Training said in an order. He will replace Sanjiv Arora on August 1. Arora took over the post in February.Swarup is a 1986 batch Indian Foreign Service official, and is serving as India's High Commissioner to Canada at present. He is the author of award-winning book Q&amp;A, which was adapted into the Oscar-winning movie Slumdog Millionaire. The book bagged the Exclusive Books Boeke Prize 2006 and the Paris Book Fair's Reader's Prize.In his diplomatic career he has been posted in several countries, including Turkey, the United States, Ethiopia, the United Kingdom and South Africa. He served as Consul General of India in Osaka-Kobe in Japan from 2009 to 2013.</t>
  </si>
  <si>
    <t>Roger Federer and Rafael Nadal battle for a place in the Wimbledon final on Friday, 11 years after they mesmerised Centre Court in a Grand Slam championship match widely regarded as the greatest ever played.Nadal emerged triumphant that day, winning in five sets in a four-hour 48-minute epic of fluctuating fortunes that stretched out over seven hours because of constant, momentum-shifting rain interruptions.The Spaniard won 6-4, 6-4, 6-7 (5/7), 6-7 (8/10), 9-7 as the clock ticked past 9pm and with the famous stadium in near-darkness.Over a decade later, the sport's two most successful players now have 38 Grand Slam titles between them and more than $100 million in prize money each.Nadal, the 2008 and 2010 champion at Wimbledon, has the edge overall, leading his great rival and friend 24-15 and 10-3 at the Slams.However, it is eight-time champion Federer who just edges their Wimbledon head-to-head 2-1 after winning the 2006 and 2007 finals before Nadal famously broke the spell in 2008.Nadal, who demolished Federer in straight sets in the semi-finals at Roland Garros last month on his way to a 12th title in Paris, admits his game has developed since 2008.Mostly, that's due to his age as well as the desperate need to protect his creaking knees which so often conspired against him on the low-bouncing lawns of the All England Club. I am running less so I need to serve better. I probably cannot play 20 weeks a year any more,' said 33-year-old Nadal. I am serving better. I am hitting the backhand better. Maybe volleying better, slicing better. In terms of the bare statistics, there is little to choose between them.Nadal has served up 47 aces so far and been broken just four times; Federer has 42 aces, dropping serve on only three occasions.The Spanish third seed has yet to face a seeded player and has only been truly tested once, in his four-set second round victory over Nick Kyrgios in what was comfortably the tournament's most bad-tempered match.Federer, 37, is the oldest man in the semi-finals of a Slam since 39-year-old Jimmy Connors at the 1991 US Open.He is in his 13th semi-final at the tournament and 45th at the majors.In a career illuminated by landmarks, he became the first man to register 100 match wins at a single Slam when he came back from a set down to beat Kei Nishikori in the quarter-finals. ˜Rafa can hurt you'Federer is wary of the dangers presented by Nadal.His loss in Paris, which took place in what he described as  insane  windy conditions, was his heaviest at the Slams in 11 years. Rafa really can hurt anybody on any surface,  said Federer. He's serving way different. I remember back in the day how he used to serve, and now how much bigger he's serving, how much faster he finishes points. The eager anticipation of their 40th clash has relegated defending champion Novak Djokovic's push for a fifth title to second billing.The top seed and world number one reached the semi-finals for the ninth time, racking up his 70th career win at the All England Club by sweeping past David Goffin in straight sets, reeling off 15 of the last 17 games.In his 36th Grand Slam semi-final, the 15-time major winner faces Spain's Roberto Bautista Agut who is in his maiden last-four at the majors at the 27th attempt.Djokovic leads the 31-year-old 7-3 in career meetings, including 3-0 at the majors.However, the unheralded Spaniard, who had to cancel plans for his stag party in Ibiza as a consequence of his run to the semi-finals, has defeated Djokovic twice in 2019, in Doha and Miami. ˜Oldest semi-final' He's got amazing consistency,  said Djokovic.  Very flat from both forehand and backhand. He has improved his backhand. I think he's got more depth on his backhand.  The ball bounces lower on the grass, which is I think more suitable to his style of game. Should Djokovic win, it would be the 22nd occasion that a Grand Slam final has been contested by two of Djokovic, Federer and Nadal.For the second straight year, all four of the men's semi-finalists are aged 30 or over.This year's final four have also set the record for the oldest combined age of Grand Slam men's singles semi-finalists in the Open era. They have a combined age of 134 years 160 days - “ 23 days older than the previous record, which was set at Roland Garros in 1968, when Pancho Gonzales (40), Ken Rosewall (33), Andres Gimeno (30) and Rod Laver (29) had a combined age of 134 years 137 days.</t>
  </si>
  <si>
    <t>A view from the top of the levee that protects the Ninth Ward from the Industrial Canal is pictured as Tropical Storm Barry approaches land in New Orleans, Louisiana, U.S. July 11, 2019.  REUTERS/Jonathan Bachman(Reuters) - Tropical storm Barry could strengthen into a hurricane by Friday night or early Saturday when the center is near the coast of Louisiana, the U.S. National Hurricane Center (NHC) said. The storm, about 140 miles (220 km) south east of Morgan City, Louisiana, is packing maximum sustained winds of 50 miles per hour (85 km per hour), the NHC said.  Dangerous storm surge, heavy rains, and wind conditions are expected across the north-central Gulf Coast,  the Miami-based weather forecaster added. Reporting by Arpan Varghese and Brijesh Patel in Bengaluru; Editing by Mark Potter</t>
  </si>
  <si>
    <t>MOSCOW (Reuters) - One summer night last year, sisters Krestina, Angelina and Maria Khachaturyan went into the room where their 57-year-old father Mikhail was sleeping and attacked him with pepper spray, a knife and a hammer. The sisters are now on trial for his murder, but thousands of people have come out in support of them, saying the sisters were defending themselves from an abusive father after being failed by a Russian legal system that, critics say, turns a blind eye to domestic abuse. The outpouring of support - over 230,000 people signed a petition asking to free the sisters from criminal charges - was in part because many women believe unless the system is changed, anyone could end up in their same situation.  I feel solidarity with the sisters,  said Anna Sinyatkina, a translator who was in a Moscow nightclub last week when about 200 people, mostly young women, gathered for a poetry evening in support of the sisters.  I feel that like them I can at any moment be put in a situation when there will be no one but me to protect my life, and I won't get protection or a fair trial afterwards.  After killing their father in their Moscow apartment on the night of July 27, the Khachaturyan sisters, now aged 18, 19, and 20, called the police. Initially, they said they killed their father in self-defence when he was attacking them. YEARS OF ABUSE Later, the investigation found that was not true, but that they had been subject to years of abuse by their father, including systematic beatings and violent sexual abuse, according to investigators' documents seen by Reuters. The case has emerged at a time when many Russians believe protections for women abused in the home are being weakened. A woman holds a placard during a rally in support of three Khachaturyan sisters, who accused of killing their father, in Moscow, Russia July 6, 2019. REUTERS/Tatyana MakeyevaThe European Court of Human Rights ruled on Tuesday Russia failed to protect another victim of domestic violence - a woman, who was assaulted, kidnapped and stalked by her former partner. In 2017 Russia decriminalized some forms of domestic violence. Under the new rules, the maximum punishment for someone who beats a member of their own family, causing bleeding or bruising, is a fine, as long as they do not repeat the offence more than once a year. The sisters' lawyer, Alexei Parshin, said they were not demanding anonymity as victims of sexual abuse because the allegations about abuse were already in the public domain. The lawyer said the sisters, at the time of the killing, were suffering post-traumatic stress disorder. He said they considered running away but feared his retribution if they were caught. Their mother and father were separated.  NOT AN ISOLATED CASE  Parshin said the girls' neighbours went to the police several times to report his violence against the sisters, but no criminal prosecution was ever brought against him. Moscow police and Russia's Investigative Committee did not immediately reply to Reuters request for comments.  The situation in which the girls found themselves living with a father for a rapist is familiar and scary,  Alyona Popova, a lawyer and organiser of the petition told Reuters.       Many people, not only women, but also men in the Russian Federation realize that this is not an isolated case.   On July 6, activists staged protests in a square in the centre of Moscow, holding posters with the tag  I/We are the Khachaturyan sisters .  In any civilised country, these girls would be in a psychotherapy clinic... but not in prison, no way,  said one of the protesters, Zara Mkhitaryan. Nearby there were counter-protesters. A handful of men standing with posters that read  Killers have no gender  and  Men's state   “ the name of a nationalist movement whose members believe men should dominate society.  Reporting by Anna Rzhevkina, Editing by William Maclean</t>
  </si>
  <si>
    <t>DUBAI (Reuters) - Iran called on Britain on Friday to immediately release an oil tanker that British Royal Marines seized last week on suspicion it was breaking European sanctions by taking oil to Syria, a foreign ministry spokesman told state news agency IRNA. A British Royal Navy patrol vessel guards the oil supertanker Grace 1, suspected of carrying Iranian crude oil to Syria, as it sits anchored in waters of the British overseas territory of Gibraltar, July 4, 2019. REUTERS/Jon Nazca This is a dangerous game and has consequences ... the legal pretexts for the capture are not valid ... the release of the tanker is in all countries' interest,  the spokesman, Abbas Mousavi, said. Iran has warned of reciprocal measures if the tanker is not released.  Britain said on Thursday that three Iranian vessels tried to block a British-owned tanker passing through the Strait of Hormuz, which controls the flow of Middle East oil to the world, but backed off when confronted by a Royal Navy warship. Iran denied that its vessels had done any such thing. Tension between Iran and the West has increased a week after Britain seized the tanker and London said the British Heritage, operated by oil company BP, had been approached in the strait between Iran and the Arabian peninsula. Mousavi accused Britain of seizing the tanker under U.S. pressure.  Such illegal measures could increase tensions in the Persian Gulf,  he told IRNA.  For decades, Shi'ite-led Iran and its U.S.-backed Sunni Gulf Arab rivals have been locked in proxy battles for predominance in the Middle East, from Syria to Yemen. Britain is among European parties to Iran's 2015 nuclear deal with six major powers, which President Donald Trump pulled out of it last year, reimposing sanctions on Tehran.  Washington tightened sanctions from the start of May, ordering all countries and companies to halt imports of Iranian oil or be banished from the global financial system.  In retaliation to Washington's mounting pressure, Iran has decreased its commitments to the nuclear pact, in defiance of a warning by European countries.     The United States, Iran's longtime foe, blames Tehran for a series of attacks on shipping in the world's most important oil artery since mid-May, accusations Tehran rejects.  The capture of the Iranian tanker comes at a time of sharply increased U.S.-Iranian confrontation in recent weeks. Washington has also dispatched extra troops to the region to counter what it describes as Iranian threats.   Foreign powers should leave the region because Iran and other regional countries are capable of securing the regional security,  Mousavi said.  ...Iran has repeatedly expressed its readiness to hold talks with its neighbours to resolve disputes.  Writing by Parisa Hafezi; Editing by Nick Macfie</t>
  </si>
  <si>
    <t>Vice President calls for periodic screening of liver to detect high-risk patients  _x000D_
Inaugurates two-day medical at Upa-Rasthrapathi Bhavan The Vice President of India, Shri M. Venkaiah Naidu has stressed the importance of periodic screening of liver to detect people at high risk to liver diseases and take preventive action.
Inaugurating a two-day medical camp organized by the Vice President's Secretariat in coordination with the Institute of Liver and Biliary Sciences, New Delhi for all the staff, Delhi Police, Indo-Tibetan Border Police (ITBP) security personnel and others working in Vice President's residence, Shri Naidu pointed out that the liver was a crucial indicator for many diseases and emphasized the need for periodic screening for evaluating the liver's condition.
The tests were conducted by a team led by renowned Hepatologist and Director, Institute of Liver and Biliary Sciences, Prof. Dr. Shiv Kumar Sarin.  
During the two-day medical camp, tests are conducted to assess the liver's health through screening by Fibro Scan, which measures the stiffness of the liver. Besides, blood tests were also conducted to check for Hepatitis B and Hepatitis C. As part of the camp, a Mobile Liver Screening Van was also stationed at the medical camp.  
The Mobile Liver Screening Van has so far screened the liver condition of 16,000 people in Delhi.
The Vice President and his spouse, Smt. Usha Naidu also underwent screening at the camp.
***
AKT/BK/MS/RK</t>
  </si>
  <si>
    <t>House Speaker Nancy Pelosi speaks to the news media during her weekly news conference on Capitol Hill in Washington, U.S., June 27, 2019. REUTERS/Leah MillisWASHINGTON (Reuters) - The U.S. House of Representatives will vote on whether to hold Attorney General William Barr and Commerce Secretary Wilbur Ross in criminal contempt next week, as part of an intensifying Democratic assault on President Donald Trump's stonewalling of congressional probes.  The vote, announced by House Speaker Nancy Pelosi, is expected on Tuesday in response to the Trump cabinet members' failure to comply with congressional subpoenas involving administration plans to add a citizenship question to the 2020 U.S. Census. The U.S. Supreme Court last month blocked Trump's initial effort to add the question. He then planned an executive order to add it to the Census but was expected to drop the idea on Thursday and seek answers on citizenship through other means.  News of the House vote surfaced as the House Judiciary Committee authorized subpoenas of a dozen Trump aides and associates, including his son-in-law and adviser Jared Kushner, and prepared for public testimony next Wednesday by former U.S. Special Counsel Robert Mueller about his two-year probe of Russian meddling in the 2016 presidential election. The judiciary panel is also expected to launch a federal lawsuit against White House efforts to block testimony by former Trump aides soon after Mueller appears. Democrats say a court victory in such a case would stop the administration from preventing current and former officials from testifying in Congress under subpoena. Another panel, the House Oversight and Reform Committee, voted to hold Barr and Ross in contempt last month for defying subpoenas issued as part of an investigation into whether the administration sought to add a citizenship question to the 2020 Census to discriminate against racial minorities.  The full House will vote on a resolution of criminal contempt for Attorney General Barr and Secretary Ross so we can enforce our subpoenas and get the facts,  Pelosi said at her weekly press conference.  But legal experts say a criminal contempt vote against two Trump cabinet members is likely to be little more than symbolic, since it would refer contempt charges to the Justice Department that is overseen by Barr.   Reporting by David Morgan, Richard Cowan and Susan Heavey; editing by Jonathan Oatis and Susan Thomas</t>
  </si>
  <si>
    <t>A herd of cattle is seen stranded by floodwaters following heavy rainfall in Jian, Jiangxi province, China June 12, 2019. Picture taken June 12, 2019. REUTERS/Stringer  (Corrects paragraph 2 of June 14 story to show area of land damaged was cited as 371,100 hectares, not 3.71 million hectares) SHANGHAI (Reuters) - As many as 61 people have been killed and 356,000 evacuated from their homes as heavy rain and floods swept through large parts of southern and central China this week, Chinese rescue authorities said. In a notice published late on Thursday, China's Ministry of Emergency Management said 9,300 homes have collapsed and 371,100 hectares of farmland damaged during the floods, with direct economic losses now estimated at 13.35 billion yuan ($1.93 billion).  It said more than 4,300 people had been rescued from floodwaters, which have affected regions stretching from Guangdong province in the southeast to southwest China's Chongqing on the upper reaches of the Yangtze river.    During the summer, China routinely suffers from droughts in the far north and floods in the south. The emergency ministry has warned that northern regions face even lower precipitation levels this year, while heavy rains are expected to raise flood risks on the Yellow river's upstream. ($1 = 6.9212 yuan) Reporting by David Stanway; Editing by Michael Perry</t>
  </si>
  <si>
    <t>WASHINGTON (Reuters) - U.S. President Donald Trump will do everything within his legal authority to determine and make public who is in the United States legally and who is not, White House spokesman Hogan Gidley said on Thursday. Gidley declined to comment on a report by ABC News that the president was going to back down from his effort to put a question on the 2020 census about respondents' citizenship status, an idea that has been challenged in court by some states and civil rights groups as discriminatory.  It should come as no surprise ... that the president wants to know who's in this country legally and lawfully and who isn't. And he's going to do everything within his legal authority to make sure that that information is known, because the American people have a right to know,  Gidley told reporters. Reporting by Jeff Mason; editing by Grant McCool</t>
  </si>
  <si>
    <t>SYDNEY (Reuters) - Indonesia will establish diplomatic relations with the Pacific states of Niue and Cook Islands while pursuing trade deals with Fiji and Papua New Guinea, Foreign Minister Retno Marsudi said on Friday, as the country moves to strengthen regional ties. As Chinese influence grows, the region is increasingly becoming the focus of diplomacy, aid and military investment by Western powers, including the United States and Australia. Indonesia has also sought to increase its involvement.     We are connecting the dots between the 17,000 Indonesian islands and the thousands of Pacific islands, Australia and New Zealand,  Marsudi said in Auckland at a trade and tourism conference Indonesia hosted as part of its engagement efforts.  One of the steps that we are taking to connect is by opening diplomatic relationships with Cook Islands and Niue,  she said, according to a copy of her speech seen by Reuters. Talks had also begun on trade deals with Papua New Guinea and Fiji, she added.  The trade arrangements targeted business deals of $100 million, Marsudi said, but gave no details.    The Pacific islands command swathes of ocean, pivotal during World War Two, as well as fish stocks and fossil fuel reserves. The Auckland gathering, attended by foreign ministers from Australia and New Zealand, among representatives from 20 Pacific nations follows a similar event in Jakarta in March. The Pacific is on the frontline of climate change, as rising sea levels threaten low-lying nations, facing them with their biggest challenge, Marsudi said.  In overcoming these threats and fears, let me assure you that Indonesia is your friend that we are all one family,  she added. Reporting by Tom Westbrook; Editing by Clarence Fernandez</t>
  </si>
  <si>
    <t>JAKARTA (Reuters) - Indonesia has granted clemency to a Canadian teacher convicted of sexually abusing students, an official said on Friday, in a case that critics say was riddled with irregularities and threw a spotlight on the Southeast Asian country's justice system.  Canadian teacher Neil Bantleman (L) waves beside Indonesian teaching assistant Ferdinand Tjiong to students as they wait inside a holding cell before their trial at a South Jakarta court, Indonesia, April 2, 2015. REUTERS/Beawiharta/FilesNeil Bantleman and Indonesian teaching assistant Ferdinand Tjiong were convicted in 2014 on charges of abusing kindergarten students at the Jakarta Intercultural School, where the children of many expatriates, diplomats and wealthy Indonesians are enrolled.    The pair have always maintained their innocence and the lack of transparency in the case was criticised by Canada and the United States, adding to concern about the lack of legal certainty in Southeast Asia's biggest economy. Sri Utami, director general of correctional affairs at Indonesia's Law and Human Rights ministry, confirmed in a text message to Reuters that Bantleman had been granted clemency. Bantleman's brother, Guy, said in a statement:  I am pleased to confirm that my brother Neil has safely returned to Canada.  Bantleman was cited in the statement as saying:  Five years ago I was wrongfully accused and convicted of crimes I did not commit and furthermore never occurred.   His clemency petition included a handwritten note in which he appealed to President Joko Widodo to allow him to return to his family in Canada to have the  opportunity to once again become a contributing and productive member of society . His jail sentence had been reduced from 11 years to 5 years and one month, though he would still be required to pay a fine of 100 million rupiah ($7,100), according to a copy of Widodo's clemency decision. The two were originally sentenced to 10 years in jail but were acquitted in August 2015, after nearly a year behind bars, and released. However, Indonesia's Supreme Court later overturned the acquittal, extended their jail sentence and ordered their re-arrest, a decision the Canadian embassy in Jakarta called unjust. Lawyer Denny Kailimang, who represents both men, said Tjiong remained in jail because he felt sending a petition for clemency meant he would be admitting guilt.  Five janitors from the school were also jailed over the case. Police said a sixth suspect killed himself. Bantleman in his statement thanked family and friends around the world for their support and  the government of Canada for their steadfast commitment to seeing us home .   We are asking for privacy at this time so we can reconnect with family and move forward with our lives,  he said. ($1 = 14,075.0000 rupiah) Additional reporting by Angie Teo; Writing by Ed Davies; Editing by Paul Tait, Robert Birsel</t>
  </si>
  <si>
    <t>HighlightsWatermelon contains as high as almost 92 percent waterThis watermelon dessert is more like a sorbetThe papaya sauce is a delicious surpriseThere's no respite from the sweltering weather of the peak summers. Is there? Call it nature's fury or man-induced global warming, the temperatures are rising by the year and there's no easy way to deal with it. A chilled ice-cream, however, can provide a momentary relief and that is enough to make us forget the woes of the whole day. And, if that ice-cream is made of your favourite summer fruit, it can't get any better. Here's a recipe of ice-cream made with watermelon - the summer  fruit with sweetness galore. Who doesn't like watermelon? We can safely say that it is loved by all. The sweet fruit which is mostly water is ideal for summers when keeping your body hydrated is a necessity.(Also Read:  Make Your Weekend Happening With A Plateful Of Cheesecake Popsicles)What Makes Watermelon A Great Summer Fruit?Watermelon contains as high as almost 92 percent water, which is said to have alkalising and mineralising effect. Along with its cooling properties, watermelon provides a number of other health benefits. According to the book by DK Publishing House 'Healing Foods', "watermelon contains a compound called lycopene, which protects the heart from various cardiovascular issues. Watermelon's rind and flesh is packed with Citrulline, an amino acid that can regulate blood pressure levels, stimulate better blood flow, normalise blood pressure levels and boost immune function."The best part about this watermelon dessert is that it is more like a sorbet. There's a blurry line of distinction between ice-cream and sorbet. Both of them are frozen desserts but sorbet is basically made of just flavoured water/juice and ice-cream loads up on cream as well. Hence, sorbet exudes a more icy cool effect in the mouth.  (Also Read:  5 Ways You Can Use Summer Fruits To Make Your Own Popsicles)A Medley Of Foods With A TwistThis sorbet not just contains watermelon juice but also some coconut milk. Two magical drinks combined to make a delish ice-cream and it has a surprise in the papaya sauce which is both sweet and savoury!  The overkill of sweetness from the fruits and coconut milk is balanced with a dash of lemon juice and vinegar. Rose water lends a gratifying rosy flavour. All in all - this popsicle-like ice-cream will suit all types of palates.Summer Cooler: Watermelon Coconut Ice-cream with Papaya SauceThe recipe looks a little complicated at the first glance as it required a mixed bag of various ingredients. But, once you get a hang of it, you'll realise that it is quite simple to make and when the journey is that good, you don't really mind a little hard journey. Make this irresistible ice-cream with summer fruits at home and enjoy your days under the sun.</t>
  </si>
  <si>
    <t xml:space="preserve">Residents gather around the wreckage of carriages at Rahim Yar Khan district of Punjab province. (AFP)Islamabad:  The death toll from a train collision in central Pakistan rose to 23 on Friday after several people succumbed to their injuries overnight, officials said.The incident took place Thursday in Rahim Yar Khan district in Punjab province when a passenger train coming from the eastern city of Lahore rammed into a goods train that had stopped at a crossing.The accident saw mangled carriages flipped on their sides and left debris strewn by the sides of the tracks as rescuers used cranes to enable them to pick through some of the twisted wreckage."According to the latest updates available with us, the death toll rose to 23 overnight after more people died of their wounds in different hospitals," a senior Pakistan Railways official told AFP.Residents search for victims in the wreckage of train carriages. (AFP)He said a total of 73 people were still being treated for injuries.Another senior railways official confirmed the toll and said, "rescuers have pulled out all the dead and injured from the wreckage"."We are now focusing on quickly clearing the track," he said, adding that an investigation has already been ordered.A crane lifts damaged carriages at the site where two trains collided in Rahim Yar Khan district of Punjab province. (AFP)Prime Minister Imran Khan has asked the railways minister to take emergency steps to counter decades of neglect in railway infrastructure and ensure that safety standards are upheld.Train accidents are common in Pakistan, where the railways have seen decades of decline due to corruption, mismanagement and lack of investment.(Except for the headline, this story has not been edited by NDTV staff and is published from a syndicated feed.) </t>
  </si>
  <si>
    <t xml:space="preserve">Joe Biden mocked Trump's nuclear diplomacy with Pyongyang's Kim Jong-un.New York:  Outlining his foreign policy, Joe Biden, the Democratic Party front-runner for the 2020 presidential race, has said that he will "fortify" US "collective capabilities" with India.In a speech outlining what he called his "foreign policy for the middle class" in New York on Thursday, Biden accused US President Donald Trump of cosying up to dictatorial strongmen and pledged that in his first year in the White House he will convene "a global summit for democracy, renewal of the spirit and shared purpose of the nation's of the free world".He said the US needs "to look for opportunities for strength and domestic cooperation with friends beyond North America and Europe, reaching to our partners in Asia including Japan, South Korea, Australia, India, to fortify our collective capabilities".Pledging multi-lateralism, he said he would undo Trump's withdrawal from two important accords: the US will rejoin the Paris climate change pact and, if Iran were to be sincere, reinstate the multi-national nuclear treaty with Tehran.In setting out his world view, the former Vice President, who is leading in all the polls for party nomination, ignored his Democratic rivals and focused on what can be called his brand of "America First" foreign policy, distinguishing it from Trump's combative version.In Biden's vision, no other country can lead the world. He said that he will bring the US "back at the head of the table" as the world is consumed by the challenges to democracy the climate change crisis, "renewed threat of nuclear war", disruptive technologies and mass migration."It falls to the United States of America to lead the way" in harnessing the power of the "electric idea of liberty", he said.  "No other nation has the capacity to do it. No other nation was built on that ideal, that promise alone."If we do not shape the norms and institutions that government relations among nations, rest assured that some nation will step into the vacuum, or no one will, and chaos will prevail," he said.He said that the world sees Trump as "insincere, ill-informed and impulsive and at times corrupt" and that has pulled down America's standing in the world with one recent poll finding that the US leadership "is now less respected than China's and on par with Russia's".But he grudgingly conceded Trump's point that the US is at a disadvantage in the world economy.  "Foreign policy of the middle class will also work to make sure the rules of international economy are not rigged against us, because when American business compete on a fair playing field, we win."Nearly echoing Trump, Biden said: "We need to get tough with China. If China has its way, it's going to keep moving and robbing US firms of our technology, intellectual properties and forcing companies to give it away to do business in China."But it will not be through tariffs, a cornerstone of Trump's confrontation with China: His "short-sighted" economic decision-making has led to "American farmers, manufacturers and consumers losing and paying more".He said that the US represented a quarter of the world's gross domestic product and together with its allies half of the global economy and use this power.  "The most effective way we need to change is to build a united front of friends and partners to challenge China's abusive behaviour," he said."China is playing the long-game, extending its global reach, investing in technologies of the future," he said and to counter it he proposed "leading the charge for innovation around the world"."When it comes to energy, quantum computing, artificial intelligence, 5G, high speed rail. folks, we have the greatest research facilities. more than anywhere in the rest of the word combined."Biden accused Trump of undermining democracies while embracing dictators "who appeal to his vanity."He said that Trump deferring to Russia's President Vladimir Putin in Helsinki was "one of the most shameful performances by a US President in US history" and attacked him for joking about Moscow's interference in the 2016 American elections.Trump refuses to condemn Saudi Arabia for its murder of Washington Post columnist Jamal Khashoggi, he said.Biden mocked Trump's nuclear diplomacy with Pyongyang's Kim Jong-un saying: "He falls in love with a murderous dictator in North Korea."But he said that he would empower diplomats to pick up the negotiations with North Korea on denuclearization.(Except for the headline, this story has not been edited by NDTV staff and is published from a syndicated feed.) </t>
  </si>
  <si>
    <t>The year was 2008. Iron Man, the first film of the Avengers franchise, was released. The Indian Premier League started. Novak Djokovic won his first-ever Grand Slam title at the Australian Open.And a certain Rafael Nadal beat Roger Federer in what is considered by many to bethe greatest Grand Slam final of all time to win his first Wimbledon trophy. Eleven years later, Iron Man's arc in the Marvel Cinematic Universe has ended, the IPL is one of the richest sports league, Djokovic is the world No 1 with 15 Majors. And Nadal and Federer play each other at Wimbledon for the first time since that fateful day. That Wimbledon final  “ a five-set epic that finished in near darkness  “ inspired books, a documentary and a rivalry and thoughts about  passing the torch. A loss after five straight Wimbledon trophies to his nemesis at the French Open meant that everyone questioned Federer's future as the undisputed top player. It didn't matter that he was 26 and his opponent 22. It didn't help that he would soon give over his world No 1 spot he had occupied for four years to the younger man.In the decade since, both have battled injuries and surgeries, missed Grand Slams and fallen down the ranks. But it is a testament to their tremendous willpower and commitment that both have kept alive the flame of passion they have for tennis and are back in final four of Wimbledon again, at 37 and 33, as the world No 3 and 2.More telling is the fact that this is the first time since 2008 French Open and Wimbledon that Federer and Nadal will play in back-to-back Grand Slams. They had their 39th meeting in the semi-final at Roland Garros, where the Spaniard won easily en route his 12th title.On the grass at Wimbledon, though, the result might not be as foregone a conclusion as it was on clay. Strangely, Federer and Nadal have taken contrasting paths to get to the last our, with the eight-time champion having to work harder than the two-time winner. Before the tournament, there was a sense of unease from the Spaniard over being demoted to third seed by Wimbledon's grasscourt-based system and then a draw that seemed tough, on paper. But on the court, Nadal has powered through the first five matches, dropping just one set to Nick Kyrgios in a blockbuster match and has faced no other seed till the semi-final. In the quarter-final, his serve and return against grass-courter Sam Querrey was superb, hitting 43 winners to just 12 unforced errors in the 7-5, 6-2, 6-2 win. The 37-year-old, on the other hand, dropped the first set he played, to unheralded Lloyd Harris in the first round. He faced 27th seed Lucas Pouille in the third round and 17th Matteo Berrettini in the fourth. In the quarter-final, he was broken in the first game and then had to fight from a set down to beat eighth seed Kei Nishikori 4-6, 6-1, 6-4, 6-4. As is his wont, he squandered as many as 10 breakpoints while the third seed saved six of the seven break points against Querrey. If their routes to the semi-final are anything to go by, the third seed appears to be in better form. In a way, the Swiss second seed hasn't really reached his peak at the Major yet, even though his tennis has looked mostly smooth with Berrettini thanking him for the  tennis lesson .But this is grass, a surface that suits Federer's game best. Even though their overall record stands at a lopsided 24-15, the Swiss leads 2-1 on grass, with all matches played at Wimbledon. In his last match, he went past Jimmy Connors' Open Era record for most grass-court victories with 186. He also became the first man to win 100 singles matches at one Grand Slam. After the Halle title, he is on a 10-match win streak and has a record of 100-12 at the All England Club. Of course, he is also the oldest Grand Slam semi-finalist since Jimmy Connors at US Open in 1991. If there was ever an occasion to raise his game, it will be against his good friend and greatest rival in the final four of his favourite Major. Nadal is no longer shaky on grass as he had been for good part of this decade. Since his runner up finish in 2011, he had not reached the quarter-finals for six years before an epic 10-8 decider loss to Djokovic in last year's semi-final. His serve has improved tremendously and he has the big strikes to trouble on return as well, his forehand is almost as powerful as it is on clay.The 37-year-old is well aware of this.  He has improved so much over the years on this surface. He's playing also very different that he used. He's serving way different. I remember back in the day how he used to serve, and now how much bigger he's serving, how much faster he finishes points. It's impressive to see how healthy he's stayed. A lot of them were saying,  ˜Oh, it's the end, by 2008.' Similar to me in  ˜09. We're still here. It's nice to play each other again,  he said of the clash.But the Spaniard was more philosophical when asked how their games have improved.  I don't think we improved much I think we managed to add things because we lose things on the other hand. But he accepted that he is probably better on grass today than a decade ago.  I am running less so I need to serve better ¦. Of course, I am serving better. Of course, I am hitting the backhand better. Maybe volleying better, slicing better. But even like this, I don't know if my level today will beat my level of years ago. Contrasting thoughts on their games, contrasting routes to the semi-final but here they are again, 11 years later, to the place where the era of  ˜Fedal' well and truly became legendary. Whoever wins this encounter, both the players and their fans will be thankful that the Federer-Nadal show goes on.</t>
  </si>
  <si>
    <t>The Indian Army on Thursday handed over the body of a seven-year-old boy to Pakistan after it was recovered from the Burzil Nala close to the Line of Control near Achoora village in North Kashmir.The boy was identified as Aabid Ahmad Sheikh from Minimarg Astoor village in Pakistan-occupied Kashmir's Gilgit-Baltistan. He was missing since Monday and is reported to have slipped into Burzil Nala. On Tuesday, some residents of Achoora spotted the body floating down the Kishanganga river, The Indian Express reported. As soon we came to know about it, we approached the Army and asked them to take up the matter with their counterparts across the border,  Bandipora Deputy Commissioner Shabhaz Mirza told The Indian Express. As the area had no mortuary, they arranged ice-packs carved from the mountains to prevent the body from decomposing, Station House Officer Tariq Ahmed said. In accordance to Indian Army ethos, as a humanitarian gesture, Indian Army established contact with Pakistan Army on hot line and also convinced the civil administration to facilitate handing over of the dead body at the earliest,  the Army wrote on Facebook.  The local religious head and village elders were taken into confidence to support the noble gesture of handing over the dead body to the family of the deceased young boy at the earliest. Contrary to established protocols, which require the two parties to meet at established meeting points, the Army offered to hand over the child's body to Pakistan at Gurez itself. General Officer Commanding of the Srinagar-based 15 Corps, Lieutenant General KJS Dhillon said:  This time, instead of returning it through official exchange points like Teetwal, we did so in the same area so that the mortal remains do not get decomposed ¦it was a humanitarian gesture.  I am seeing such an exchange for the first time in my life,  said Nazir Ahmad Gurezi, a former MLA from Gurez.</t>
  </si>
  <si>
    <t>Russell Westbrook has been traded from the Oklahoma City Thunder to the Houston Rockets for Chris Paul and two first-round NBA draft picks, according to multiple reports Thursday.The Houston Chronicle and ESPN, each citing unnamed sources, reported the agreement, the latest blockbuster move in an NBA off-season of major relocations for NBA stars and huge lineup changes for many clubs.Eight-time All-Star Westbrook, the 2017 NBA Most Valuable Player, will be reunited with 2018 NBA MVP James Harden, his former Thunder teammate who was traded to the Rockets in 2012.Harden and Westbrook had wanted to reunite the backcourt tandem they enjoyed for three seasons with the Thunder. It'll be very interesting and fun,  Rockets owner Tilman Fertitta told Houston's Fox 26 TV.  James and Russell wanted to play together. I said at the end of the year we're never going to stand pat. We're always going to try to get better. I think this makes us a better team. I hate to lose Chris Paul, but we felt like we did what we had to do to become a better team. Paul, who at age 34 could be looking at yet another trade deal, according to reports, joins a rebuilding Thunder squad along with Houston's first-round NBA Draft selections in 2024 and 2026 as well as the right for the Thunder to swap first-round picks with the Rockets in 2021 and 2025.Harden has led the NBA in scoring the past two seasons, averaging 36.1 points a game this past campaign. Westbrook has averaged triple doubles for the past three seasons, this past campaign producing 22.9 points and career highs of 11.1 rebounds and 10.7 assists.Together, Harden, 29, and Westbrook, 30, form a super pairing as potent as any in the Western Conference, which now includes last month's NBA Finals MVP Kawhi Leonard and ex-Thunder star Paul George with the Los Angeles Clippers, plus LeBron James and Anthony Davis with the Los Angeles Lakers.Add improved teams in Denver, Utah and Portland and Stephen Curry-led Golden State  “ NBA finalists the past five years  “ and the Western Conference next season figures to be up for grabs after years of dominance by the Warriors.- Oddsmakers like Rockets -Caesars Sportsbook in Las Vegas improved the odds of the Rockets winning next year's NBA title from 10-1 to 7-1, putting Houston fourth behind the Lakers (7-2), Clippers (4-1) and Milwaukee Bucks (9-2).The first major off-season move came June 30 when Golden State's Kevin Durant and Boston's Kyrie Irving both signed with Brooklyn.The next blockbuster came when the Clippers sent five first-round picks and two players to Oklahoma City for George, which enabled them to win a three-team pursuit for Leonard, who departed Toronto after leading the Raptors to an NBA crown.Oklahoma City has added eight first-round draft picks and four pick swaps through 2026 in the haul from the Rockets and Clippers. Combined with its own selections this will enable the Thunder to quickly rebuild, plus use some picks in deals to land veteran talent with plenty to spare.Westbrook has four years at $171 million remaining on his contract. Paul has three years at $124 million remaining on his deal.The Thunder reached the playoffs in all three seasons with Harden and Westbrook in the backcourt, taking eighth in the West in 2010, fourth in 2011 and second in 2012, when Oklahoma City lost to James-led Miami in the NBA Finals.</t>
  </si>
  <si>
    <t>India's World Cup dream ended with a painful 18-run defeat to New Zealand on Wednesday after the Kiwis' bowlers ran riot in a rain-affected World Cup semi-final. Rain forced the game into the reserve day with New Zealand at 211/5 after 46.1 overs. After the restart, the Kiwis added 28 runs to give India a challenging total of 240 on a wicket that was two-paced in nature.India lost their top three batsmen for five runs and their chase never really recovered until Ravindra Jadeja and Mahendra Singh Dhoni launched a remarkable late fightback. However, it wasn't enough as New Zealand booked their place in their second-successive final by closing out the win in the final over of the game.Read: Would've been criminal to waste his finishing skills: Shastri defends holding back Dhoni The defeat left Indian players and its fans heartbroken after a period or poor cricket ended their dreams despite an excellent two years for the team ahead of the World Cup. As the dust settled on the loss, Indian players reacted and thanked fans for their immense support.</t>
  </si>
  <si>
    <t>India was assured a berth in the US Open Super 300 badminton tournament semi-final when second seed HS Prannoy and national champion Sourabh Verma set uo a quarter-final clash in Fulerton on Thursday.Prannoy, the 2017 US Open champion, staved off a strong challenge from Korea's Heo Kwang Hee 21-16, 18-21, 21-16 in an hour while Verma maintained his stranglehold on up and coming Lakshya Sen to win 21-11, 19-21, 21-12 in the second round.Sen, who last lost to Verma in the senior nationals final in Guwahati, began strong as he opened up a 10-4 lead in the opening game. But the experienced Verma first levelled scores by bagging the next six points. Though the youngster managed to go into the break with a one-point advantage, Verma won the next 11 points to pocket the opening game.However, Sen wasn't willing to give up and just when Verma looked like racing to victory by claiming nine of the 10 points from 10-15 deficit to take a 19-10 lead. But the Asian junior champion found his mojo to clinch the next five points on the trot to force a decider.In the final game, Verma made the most of his experience as he took an early lead and consolidated his position to wrap the match in 53 minutes.</t>
  </si>
  <si>
    <t>Jason Roy is a hugely talented opening batsman with a tremendous eye, an unstinting work ethic and something of the mongrel in him. To say he gives England added bite would be selling him short. Of course, England lost to Australia last month,  Graeme Swann wrote in an online column the other day.  But that was at Lord's, England were without Roy and the little pussycat team that took to the field against the Aussies that day are long gone. They have been replaced by different, more clinical, animals. There were a few differences between the Lord's chase that England blew with an alarming lack of calm application and the Edgbaston one in which they steamrollered their opponents so emphatically that afterwards each Australian resembled those cartoon characters crushed flat by a random falling anvil.At Lord's, the wicket kept doing a little bit throughout the day and the target was 286. At Edgbaston, the ball nipped around quite helpfully for England in the morning but did a bit less for the Australian seamers in the warmer afternoon conditions. Also, the target was a significantly less daunting 224.But perhaps the biggest difference of all between Lord's and Edgbaston was the presence of Roy.It was Roy, injured and unavailable for those stuttering, ineffectual and failed chases against both Sri Lanka and Australia, who metamorphosised the whole side when he returned.He hit 66 against India when he had not fully recovered from his hamstring injury, 60 against New Zealand and then 85 against Australia. He is the lightning rod of the team, the man whose naturally rapid tempo energises the other men he plays with. And he really fires up Jonny Bairstow.Having hit 0 and 27 when he didn't have Roy as company, Bairstow has gone 111, 106 and 34 with his buddy back alongside him. Their average partnership is 64.16 and if they raise England's 50 together, they're more likely than not to make it to 100 before one of them departs.Early promiseRoy first appeared on the county scene aged just 17 in the summer of 2008 as a wildcard Surrey pick in the sixth edition of the Twenty20 Cup. Two summers later he appeared again and when he struck 101 off 57 balls against Kent at Beckenham people started to really take notice.In the wake of England's horrific 2015 World Cup, he was given his chance but was no overnight sensation, needing 14 innings to register a century and then enduring a poor series in South Africa. England stuck with him, however, and he responded with two more centuries in a series against Sri Lanka in 2016.Competition for places was becoming fierce, however, and with Bairstow and Alex Hales also in the squad as natural openers, Roy's next spell of poor form - in the middle of the 2017 Champions Trophy - led to him being dropped after reaching a high score of 20 in nine innings.When Roy returned that September, he had a more mature game. He still played plenty of ferocious shots, but he now appreciated there was no need to pre-meditate when he possessed the natural gifts that he had been blessed with, plus everything he had learned.His first three scores back were 84, 96 and 180 against Australia at the MCG. He had booked his ticket for the World Cup.In fairness, England's bowlers were chiefly responsible for the semifinal win against Australia. But Roy and Bairstow still needed to show early confidence in the chase, without doing anything stupid, to keep the guys padded up in the dressing room nice and relaxed.Bairstow and Roy did everything right, but Roy was soon the chief enforcer. He took Mitchell Starc, the leading wicket-taker for two sweet boundaries in his second over, each driven along the ground in the gap between mid-off and cover. He then flicked him nonchalantly over fine leg's head for six.Having once been a bit of a scratchy operator against spin, Roy then showed his massive improvement in this department as he treated both Nathan Lyon and Steve Smith with nothing but utter contempt.Lyon was hit for six first ball over long-on, despite the fielder being placed there to take a catch. And he added a reverse-sweep four in the same over.Against Smith, there were three consecutive sixes, one of which must have been one of the biggest hits of the tournament.The contest was over now, but there was no deserved century as Kumar Dharmasena wrongly gave him out caught down the leg-side on 85. The 28-year-old was absolutely furious about the decision but he couldn't refer it because Bairstow had burnt England's review a few moments previously.This barrage of runs from Roy, who averages 71 in this World Cup and would be contending for top scorer in the tournament had he not missed three innings, propels him ever more powerfully into the reckoning for a spot in the Ashes.Whatever happens in Sunday's World Cup final, the idea of seeing Roy take on Mitchell Starc and co again when the red ball is in play is certainly a mouth-watering prospect.</t>
  </si>
  <si>
    <t>The video for rapper Badshah's new single Paagal has amassed over 80 million views within a day and a half of its release on YouTube. These are big numbers when put alongside the 74.6 million views that K-Pop group BTS's video of Boy With Luv feat. Halsey received in a day, which has made it the most-watched video on YouTube in 24 hours till date.Sony Music India, the song's record label, has claimed that Paagal got up to 75 million views in a single day since its release on July 10, and has thus broken BTS's world record. Following BTS's Boy With Love in the list of most-watched videos on YouTube in a day is the video for Taylor Swift's Me! feat. Brendon Urie, which got 65.2 million views in 24 hours.Paagal has been written, composed, produced and performed by Badshah. The video features model Rose Romero and has been directed by Marlon Pena. The video intercuts between different locations where Badshah raps, with a bevy of dancers behind and around him.</t>
  </si>
  <si>
    <t>Lewis Hamilton  SILVERSTONE (UK), July 11: Lewis Hamilton is aiming to bounce back from a rare weekend of disappointment by winning his home British Grand Prix for a record sixth time this weekend  – and in front of the biggest crowd at the historic Silverstone circuit in nearly three decades.
_x000D_
_x000D_
After suffering in the heat and rarefied atmosphere of Austria ’s Styrian Alps, where he finished a hot-and-bothered fifth two weeks ago, the defending world champion and his Mercedes team are expected to revel in the gentler undulations and wider mix of corners in cooler conditions in central England.A sixth victory overall and fifth in six years at a track he loves would also be his seventh in 10 races this year and extend his 31-point lead ahead of team-mate Valtteri Bottas in the drivers ’ championship. “This is the race that has become the most anticipated event of the season for me and it is the weekend I always enjoy the most, ” said Hamilton, who was quick to celebrate Wednesday ’s confirmation of a new five-year contract that will keep the British Grand Prix on the Formula One calendar until 2024. “Having the support of your country concentrated into one weekend really makes for the most incredible few days. It is difficult to count what you gain from all that positivity  – everyone ’s energy is priceless. ”If he wins, Hamilton will move clear of fellow Briton Jim Clark and Frenchman Alain Prost, with whom he shares the current record of five wins.After suffering their first defeat after an unprecedented run of eight victories, Mercedes are keen to restore their supremacy in the team ’s home event  – both the car and engine factories are based close to Silverstone. “The high temperatures in Austria exposed our vulnerability and meant we could not challenge to win, ” said team boss Toto Wolff. “But, fortunately, the English summer is known for more moderate temperatures so cooling should not be such a major issue. “We ’ve had some of our best performances this year on tracks with a wide range of corner speeds so, on paper, we should be in relatively good form. ”His Ferrari counterpart Mattia Binotto played down their chances of a repeat of Sebastian Vettel ’s triumph last year, despite their stronger showing in Austria where Charles Leclerc finished second from pole behind the triumphant Max Verstappen of Red Bull.Four-time world champion Vettel has gone 17 races since last August without a win and lies 76 points adrift of Hamilton in the title race.Victory in Austria lifted Verstappen ahead of the German and he and Red Bull, based at nearby Milton Keynes, with big local home support, may also be a major threat to Hamilton ’s homecoming dream after flying in from Los Angeles. “Max has been the best in the world, arguably, over the last 12 months, ” said his team boss Christian Horner. “He is the coming man. This sport is crying out for more drivers like Max. ”  – AFP</t>
  </si>
  <si>
    <t>Switzerland ’s Roger Federer returns the ball to Japan ’s Kei Nishikori during the Wimbledon quarterfinal in London.  – AP/PTI  LONDON, July 11: Roger Federer and Rafael Nadal battle for a place in the Wimbledon final on Friday, 11 years after they mesmerised Centre Court in a Grand Slam championship match widely regarded as the greatest ever played.
_x000D_
_x000D_
Nadal emerged triumphant that day, winning in five sets in a four-hour 48-minute epic of fluctuating fortunes that stretched out over seven hours because of constant, momentum-shifting rain interruptions.The Spaniard won 6-4, 6-4, 6-7 (5/7), 6-7 (8/10), 9-7 as the clock ticked past 9 pm and with the famous stadium in near-darkness.Over a decade later, the sport ’s two most successful players now have 38 Grand Slam titles between them and more than $100 million in prize money each.Nadal, the 2008 and 2010 champion at Wimbledon, has the edge overall, leading his great rival and friend 24-15 and 10-3 at the Slams.However, it is eight-time champion Federer who just edges their Wimbledon head-to-head 2-1 after winning the 2006 and 2007 finals before Nadal famously broke the spell in 2008.Nadal, who demolished Federer in straight sets in the semifinals at Roland Garros last month on his way to a 12th title in Paris, admits his game has developed since 2008.Mostly, that ’s due to his age as well as the desperate need to protect his creaking knees which so often conspired against him on the low-bouncing lawns of the All England Club. “I am running less so I need to serve better. I probably cannot play 20 weeks a year any more, ’ said 33-year-old Nadal. “I am serving better. I am hitting the backhand better. Maybe volleying better, slicing better. ”In terms of the bare statistics, there is little to choose between them.Nadal has served up 47 aces so far and has been broken just four times; Federer has 42 aces, dropping serve on only three occasions.The Spanish third seed is yet to face a seeded player and has only been truly tested once, in his four-set second round victory over Nick Kyrgios in what was comfortably the tournament ’s most bad-tempered match.Federer, 37, is the oldest man in the semifinals of a Slam since 39-year-old Jimmy Connors at the 1991 US Open.He is in his 13th semifinal at the tournament and 45th at the majors.In a career illuminated by landmarks, he became the first man to register 100 match wins at a single Slam when he came back from a set down to beat Kei Nishikori in the quarterfinals.Federer is wary of the dangers presented by Nadal.His loss in Paris, which took place in what he described as  “insane ” windy conditions, was his heaviest at the Slams in 11 years.  – AFP</t>
  </si>
  <si>
    <t xml:space="preserve">  IMPHAL, July 11 - A State level function was held at Indian Medical Association Hall here on Thursday in observance of World Population Day. The Day seeks to raise awareness of global population issues.
_x000D_
_x000D_
Director Dr K Rajo Singh of Health Services, Manipur, Joint Secretary Rang Peter of Health and Family Welfare, Additional Director Health Dr Sasheekumar Mangang, Additional Director Dr Salamatullah of Family Welfare also present during the observation.Speaking on the occasion, Manipur Health and Family Welfare Minister L Jayantakumar Singh said that a scientific approach towards fast increasing population in the country is the need of the hour.Stating that scarcity of land due to the ever-increasing population has become a contemporary challenge of the world, he said the concept of population explosion is no longer a new social phenomenon.He informed that Health, Education and Social Welfare departments have tied up to propagate awareness about the population problem. The Minister also appealed the people to exchange and share their ideas and views to find a solution to the menace of population growth.Doctors, nurses, nursing students, health staff, staff from National Health Mission and Family Welfare department and others also attended the observation.According to the United Nations World Population Prospects 2019 report, world ’s population is projected to increase by two billion people, from 7.7 billion now to 9.7 billion in 2050 and India is expected to overtake China to become the world ’s most populous country in 2027.</t>
  </si>
  <si>
    <t>Staff   SHILLONG, July 11 - Teachers of around 20 colleges from across Meghalaya have protested against the management of St Edmund ’s College for not acceding to the demands of the college teachers.
_x000D_
_x000D_
The teachers of St Edmund ’s College are agitating for the reinstatement of a colleague who was  “arbitrarily ” removed from his post by the Congregation of Christian Brothers of India (CCBI) which runs the college.The college teachers are also demanding repeal of an  “oppressive ” service rule which necessitates that teachers re-apply for their post after serving for 12 years in the college, among other rules.The college teachers held placards and demonstrated peacefully in their respective college premises. The Colleges included St Mary ’s, St Anthony ’s, Seng Khasi, Shankardev, Ri-Bhoi College and others.Meanwhile, as part of the ongoing protest, an appeal has been sent out by the Meghalaya College Teachers ’ Association (MCTA) to Edmundians to leave behind souvenirs, memorabilia, magazines or any other items related to the College at its gate on Friday. “Meghalaya College Teachers ’ Association appeals to the general public including students and past pupils empathising with the cause of the teachers in their protest against the management to kindly express their support by returning any kind of souvenir, memorabilia, magazines or any other item associated with St Edmund ’s College, ” the Association said.It added that this act of protest is against the management for their  “complicity in bringing discredit ” to the prestige of the Edmundian community.</t>
  </si>
  <si>
    <t>14 people held for selling fuel in MizoramNewmai News  AIZAWL, July 11 - In separate incidents in Mizoram, at least 16 people, most of them women, have been nabbed for allegedly selling fuel without valid permit and for possession of heroin, a police statement said.
_x000D_
_x000D_
The statement said that a special drive was conducted by Mizoram Police from July 4, in various localities of Aizawl against sale of petrol and diesel in black market. During the drive, 272 litres of petrol was seized and 14 people, including 12 women, were arrested till date, the statement added. The accused were booked under Section 188 of the IPC.The police also arrested two persons for possessing heroin during random checking near Mualkawi village in Champhai district on Tuesday, the statement said.The contraband worth Rs 9 lakh in the local market was concealed in soap cases. The accused were booked under relevant section of Narcotics Drugs &amp; Psychotropics Substance (ND&amp;PS) Act, 1985. They were latter sent to Champhai district jail after being produced before the magistrate on Wednesday.</t>
  </si>
  <si>
    <t>Umiam Lake almost fullStaff   SHILLONG, July 11 - Due to incessant rains, the water level of the Umiam Lake in Meghalaya has risen upto 3206.90 ft at 8 am today and any further rain would require release of water from the dam.
_x000D_
_x000D_
 “In case heavy rainfall continues in the catchment area of the Umiam Dam, the reservoir may become full which will necessitate the opening of the gates of the Umiam Dam to allow the excess water to pass through, ” officials said.Therefore, all persons residing or working in the downstream of the Umiam Dam have been cautioned against engaging in any activity near the banks of the river Umiam.</t>
  </si>
  <si>
    <t>SHILLONG, July 11 - Incessant rainfall for the past five days has trigerred flash floods and landslides in several places in Meghalaya, causing damage to infrastructure and crippling normal life, officials said on Thursday, PTI reports.
_x000D_
_x000D_
A number of water bodies are flowing above the danger level, and district administrations have been asked to set up emergency operation centres for prompt response, Revenue and Disaster Management Minister Kyrmen Shylla said.Shylla said the Regional Met department has also issued an alert for heavy rainfall in the next two-three days.East Khasi Hills District Deputy Commissioner Matsiewdor War Nongbri said a flood-like situation has emerged in various low-lying areas, due to water logging.Several villages in the district have been cut off from Shillong, as roads were damaged in a flash flood last weekend, she said. Efforts are underway to clear the debris and restore normalcy, she said.Sohra, (erstwhile Cherrapunjee) received nearly 1,000 mm of rainfall in the past four days, a Met department official said.The situation is also grim in most places of the West Garo Hills district, with many rivers flowing above the danger mark and people living in low-lying areas advised to evacuate, a State Disaster Management official said. Attendance in schools, colleges and offices has been thin, while markets wore an almost deserted look, in the past few days, the officials said. Staff  adds: Meanwhile, the Executive Engineer, PWD (Roads), Nongstoin Division, West Khasi Hills district has informed that due to incessant rainfall landslides on numerous stretches of the Shillong-Nongstoin-Rongjeng-Tura road (NH 44E and 127B) has partially blocked the road.Moreover, landslides at stretches of Mawshynrut-Hahim road has also disrupted traffic.  “Temporary restoration works to clear the mud slides and restore the movement of vehicles have been taken up, ” officials said.In the State Capital here too authorities are undertaking restoration works and clearing roads in areas of landslides where trees and electric poles were also uprooted.</t>
  </si>
  <si>
    <t>Staff   SHILLONG, July 11 - Meghalaya Chief Minister Conrad Sangma today suggested formation of a committee to clean the plastic from Umiam Lake, after pictures circulated on the social media showed the lake choking with plastic waste.
_x000D_
_x000D_
Chairing a meeting here with officials from various government departments, Sangma expressed concern over the condition of the lake. In the picture the lake is referred as  ‘Plastic Umiam Lake ’ and shows the lake choked with plastic waste. “The picture of Umiam Lake doing the rounds on the social media is a matter of grave environmental concern and an eye sore, ” Sangma told the officials.He suggested a committee be formed comprising of members from Forest dept, District Administration, MeECL, Shillong Municipal Board, District Council and Water Resources dept to work out the mechanisms to clean the Lake.The officials, however, claimed that it was an old picture being circulated on the social media. The CM said irrespective of the date of the picture long and short term measures have to be taken to bring the lake to its pristine form. He said the government will definitely look into long term measures to clean Umiam Lake, but what is required now is to stop further waste being dumped into the lake, he added.The CM further discussed ways to find ways to ensure cleanliness in the State Capital. He sought ideas from the officials how to go forward to achieve the objective. “There is definitely a need for behavioural change from the general public. The local bodies and institutions, meanwhile, can play a major role in the enforcement of laws, monitoring and spreading the message of cleanliness and waste management, ” he said. Sangma informed that the aim of having a clean Shillong would be met more aggressively after the approval of the Action Plan by the Central Pollution Board.</t>
  </si>
  <si>
    <t xml:space="preserve">  DHEMAJI, July 11 - Members of Inter Agency Group (IAG), a conglomeration of NGOs working in disaster management sector in Dhemaji district, assembled in a meeting at Jonai town on Wednesday.
_x000D_
_x000D_
The meeting, chaired by Executive Director of PAD (NGO) Wilfred Tapna, discussed various issues related to disaster preparedness, flood mitigation and relief and rescue operations of the affected people of the district.Tapna, in his address, put emphasis on creating awareness among disaster-hit people to avail government benefits under Disaster Response Fund.Speaking on the occasion, Rural Volunteers Centre (RVC) Director Lohit Goswami asked the NGO volunteers to ensure service delivery while conducting advocacy programmes on the disaster preparedness in flood-prone areas and take up time-bound mitigation policies.Project Officer of Indi Global Social Service Society (IGSSS), Dhemaji Rajen Saikia asked the volunteers to disseminate correct and data-based information on disaster situation so that the NGOs and other agencies can take up prompt mitigation policy. He also urged the field workers to keep constant touch with mainstream media agencies for showing the actual picture of the situation from the affected areas. Saikia, who is the IAG chairman for Dhemaji district, informed that IGSSS has been implementing projects in the district for disaster risk reduction. He further disclosed that his organization conducts pre-monsoon, monsoon and post-monsoon meetings for assessment of the loss and damages caused by natural disasters.Stating that NGOs are not the alternative for State or Central governments, Saikia advocated for putting priority to worst affected families during distribution of relief materials by non-government agencies.Among others, Jonai District Red Cross Society Vice-Chairman Prafulla Kaman, North Star Club conveners  – Naba Deori and Promode Pao and representatives of AMATURE, The Act and SEDO (NGOs) attended the meeting.</t>
  </si>
  <si>
    <t xml:space="preserve"> ‘Parent-teacher monthly meeting needed for good results ’  NALBARI, July 11 - Karia Yubak Sangha, a voluntary organisation of Nalbari district, in collaboration with the District Institute of Educational Training (DIET), organised an academic seminar at Karia HS School on Tuesday. The seminar was conducted by Padmaja Baruah, principal of Nalbari DIET.
_x000D_
_x000D_
DIET lecturer Munindra Malakar stressed the need for monthly teacher-parent meetings to achieve better results from the students. Delivering a lecture on significance of value education, Dr Nripen Saikia from DIET said family and society must play crucial roles, as teachers get the children for six hours a day but they spend the rest of the day with the family and community. Another lecturer spoke on continuous and comprehensive evaluation, saying it helps teachers identify academic lapses of a particular student.</t>
  </si>
  <si>
    <t xml:space="preserve">  MANGALDAI, July 11 - A project under the Ministry of Science and Technology, Govt of India titled,  ‘Future Shandar (Beautiful Future) ’ aiming at bringing awareness on impact of technologies in the year 2030 for students in government middle schools in the seven aspirational districts of Assam, including Darrang, was launched at Mangaldai on Monday. 
_x000D_
_x000D_
In this connection, a public function was organised at the auditorium of Youth Club where several senior officials of the Central and State governments as well as office bearers of the implementing non-government organisation, Hasel Free Foundation, teachers, officials of the district Education department and SSA were present. Speaking on the occasion as the guest of honour, Dr Rajiv Sarma from the Ministry of Science and Technology, Govt of India explained how the ICPS (Interdisciplinary Cyber Physical System) division of the Ministry under its National Mission has given emphasis on promoting scientific temperament and creativity among the students right from the middle school standard through such projects for which an amount of nearly Rs 3660 crore has been earmarked. Addressing the audience, Dr Nadadur Janardan of Hasel Free Foundation underlined the importance of the project that provides our future generation the chance to explore the fast changing environment of technologies, and thus, develop themselves as efficient professionals or entrepreneurs.He also gave a brief account on its network coverage extending to more than 900 government-run schools in altogether 10 aspirational districts of the North East, including seven from Assam, and covering over 2 lakh students.The inaugural session, which ended with the vote of thanks from Dr Jowahira Tabossom, was earlier witnessed keynote address on aspirational district programmes presented by Samser Singh, Managing Director, SSA, Assam and welcome address by Deputy Commissioner, Darrang, Ghanshyam Dass. A group of students from JNV, Darrang also presented a creative dance on the theme song of the project. The inaugural session was followed by a preliminary training session for teachers from selected schools of the district.</t>
  </si>
  <si>
    <t>Staff   JORHAT, July 11 - The flood situation in Majuli island has deteriorated further with number of villages submerged by flood water going up to 35.
_x000D_
_x000D_
A Majuli district administration official told this newspaper that the number people affected by flood has increased to 36,561 from 26,454 yesterday while agricultural land under water has increased to 1,668 hectares.The ferry services between Majuli-Jorhat and vice-versa remained suspended for the third day today.The district administration opened a relief camp at the Kharjanpar LP School after the Old Kharjanpar area adjoining Garamur was completely submerged by overflowing water of Subansiri river. Eleven families were taking shelter at the camp.Subansiri was overflowing reportedly due to release of excess water from Ronganadi Hydroelectric Project since past few days, the official said.The official stated that SDRF teams were pressed into service to rescue stranded people . A part of the newly-built PWD road in the area (Old Kharjanpar) was washed away by flood water leading to disruption in communication in the area, the official informed.Majuli Deputy Commissioner Debaprasad Misra, accompanied by district administration and PWD officials, visited Old Kharjanpar area and took stock of the situation emerging due to the floods.The Deputy Commissioner directed the PWD officials to construct a temporary bridge at Kharjanpar to tide over the crisis.The official informed that the administration has distributed 276.246 quintals of rice, 52.228 quintals of dal and 15.37 quintals of salt to the flood-hit people .He also directed the concerned officials to ensure proper distribution of relief materials to the flood-hit people in the camp and those staying in the houses, the official added.</t>
  </si>
  <si>
    <t xml:space="preserve">  KAZIRANGA, July 11 - The Kaziranga National Park is under threat as the water level of the Brahmaputra river at Dhansirimukh in Bokakhat subdivision is on a rising trend, touching 1.06 metres above danger level (DL) as on Thursday afternoon.
_x000D_
_x000D_
According to information released by the Central Water Commission (CWC), the water levels at Bulanga and Pasighat in Arunachal Pradesh have been increasing at a tremendous rate, leading to an alarming situation at the downstream water level at Dibrugarh.Similarly, the water level of the Brahmaputra at Neemati and Dhansirimukh are further expected to rise, which means there is every possibility of severe flood at the Kaziranga National Park and adjoining fringe villages.Rohini Saikia, the Divisional Forest Officer of Eastern Assam Wildlife Division under Kaziranga National Park, told this  that due to the increase in the water level position upstream, the Forest department has taken up adequate measures to tackle the inevitable flood situation.Patrolling has been intensified as more and more wild animals would try to cross the NH-37 towards the foothills of Karbi Anglong for shelter.Till Wednesday morning, the water level of the Brahmaputra at Dhansirimukh had showed a rising trend, but had remained steady in the evening, as per the report of the CWC, which has been constantly monitoring the water level of the rivers following continuous rainfall in many parts of the State.Earlier, a report had said that the upstream water levels at Pasighat and Dibrugarh were on a decreasing trend, while in Neematighat in Jorhat district, the water level of the Brahmaputra was steady. It had said that as the water level at Dhansirimukh was steady, there were less chances of any flood problem in Kaziranga.Meanwhile, the Forest department has kept speed boats ready and additional forces are being called in to the Kaziranga National Park to tackle the flood situation and to help check any possible poaching activities during floods.Patrolling will also be intensified to ensure adequate protection to wild animals, including rhinos, during the flood, said sources in the forest department.However, Wildlife Warden Uttam Saikia said a minimal flood was always necessary in Kaziranga ’s forest to sustain the natural ecological balance. DFO Rohini Saikia said that time cards were yet to be issued to vehicles plying on NH-37 but necessary measures will be taken if any alarming flood situation arises.</t>
  </si>
  <si>
    <t>Overflowing Morapagladia hits 10 villages in TihuANN Service  Floodwaters submerging the main road at Bali village of Tihu subdivision in Nalbari district.  – Photo: ANN Service, Tihu  TIHU, July 11 - At least 10 villages under Tihu subdivision in Nalbari district have been badly affected by floodwaters of the Morapagladia river, which breached the embankment near North Bali following heavy rainfall in the past four days.
_x000D_
_x000D_
It may be mentioned here that villages like Bali, Haribhanga, Sialmari, Gormara, Pipalubari, Sandheli, Barpit, Bhojkuchi have been affected by the floods. At present, all these villages have been submerged by floodwaters.A major stretch of the road from Bali Kali Mandir to Haribhanga (Murikuchi)  – which is part of the newly renovated Kaithalkuchi-Bali-Haribhanga road, considered the backbone of this area  – is under knee-deep water.More than 1,000 hectors of crop area in Tihu subdivision have also been affected by the latest floods.Till the filing of this report, no senior official from the district or subdivisional level visited the affected villages where the flood situation is very grim.</t>
  </si>
  <si>
    <t>Our Bureau  DIBRUGARH, July 11 - Incessant rains and a swollen Brahmaputra continue to bring misery to the people of Dibrugarh district. For the city ’s residents, water-logging continues for the third day, though some respite is seen in the Chowkidinghee and Udaipur localities here. About 500 people of the Chabua revenue circle, from as many as nine villages, have been shifted to two flood relief camps.
_x000D_
_x000D_
Two flood relief camps in the Chabua revenue circle have been set up at Bindhakata High School and Dinjoy Hazarimal High School. These two camps were set up on Wednesday. Sources said more flood-affected people are likely to be shifted to the relief camps. Till this morning, the district administration here distributed 129 quintals of rice, 24 quintals of dal and a little more than 7 quintals of salt among the flood-hit people. Nothing has been given as cattle fodder. In the city here, the incessant rains continue to wreak havoc in several localities. While some places like K P Road, Zig Zag Road, Red Cross Road, Jail Road were seeing a slight improvement, rains since this afternoon have again inundated the areas. However, large sections of the Convoy Road and Mancotta Road have dried up somewhat, partially easing conveyance on these arterial roads. Most of Jiban Phukan Nagar and Khaniagaon continue to remain waterlogged.Adding to the woes of the citizens here since Sunday is the highly erratic power supply situation. During a day the power goes off more than twelve times, often up to three hours at a stretch. If asked, the APDCL people manning their phone numbers mumble innuendos, adding to the confusion. Doomdooma  adds: Major rivers flowing across the Tinsukia district are now flowing above the danger mark. According to the Water Resource Department, Noa Dihing at Sumoni and the river Burhi Dihing at Margherita have crossed the danger level. The rising water of the river Brahmaputra has inundated a large area of Dibru-Saikhowa National Park. The animals of the park have come out of the park in search of shelter. The flood water also inundated the forest villages of Laika and Dodhia in Tinsukia. The police out post at Guijan under Tinsukia PS was also submerged by flood water.In Doomdooma Revenue Circle, 39 villages have been affected by flood water under Sadiya, Saikhowa and Hapjan Mauza. It is learnt that over 10,000 people have been affected by current wave of flood. Talking to this , the Circle Officer of Doomdooma Revenue Circle, Pankaj Nagbonshi told that three relief camps have been opened in Doomdooma circle.On the other hand, as of now only five villages under Sadiya sub-division have been partially affected by flood . One bamboo bridge over the River Ghoramora connecting Jia village was washed away yesterday. Erosion has been reported in Bishnupur Pahukhuwa village. One flood control room has been set up at SDO (C) office.North Lakhimpur  adds: Flood situation has remained grim in Lakhimpur. All the major rivers in the district are in spate that have inundated several villages along with paddy field. According to a report from Lakhimour district administration released today, 69 villages have been affected by flood in North Lakhimpur revenue circle. The surging water of Ranganadi and Subansiri has submerged the North Lakhimpur revenue Circle affecting 44,423 people with 1980 hectares of crop land. One relief camp has been set up in Pokadol LP School in that revenue circle. The relief camp has provided shelter to 45 persons including 17 minors. The Lakhimpur district administration has also set up five relief distribution centres in North Lakhimpur revenue circle where 221.88 quintals of rice, 41.09 quintals of lentils, 12.33 quintals of salt, 1233 liters of mustard oil and 209.82 quintals of cattle feed have been distributed so far. The SDRF personnel have rescued 96 marooned people in North Lakhimpur Revenue Circle region.In Kadam Revenue Circle, flood water of Subansiri, Bogeenadi and Kakoi have submerged six villages affecting 769 hectares of crop land. Three relief distribution points have been set up in the revenue circle area where 81 quintals of cattle feeds were distributed. The flood water of Ranganadi and Singra has affected 33 villages under Nowboicha Revenue Circle in Lakhimpur so far. The flood has affected 13,750 people and 121 hectares of crop areas in this revenue circle. The flood water of Dikrong has also submerged 13 villages in Bihpuria Revenue Circle of the district affecting 6.777 people with a crop area of 201.11 hectares. One flood relief camp has been set up in Bongalmora Kaibartta LP School where 37 people including 12 minors are being sheltered. Goalpara  adds: The flood situation has remained critical in Goalpara district as all the rivers are in spate following incessant rainfall for the past few days. The district administration is on high alert as surging water has partly submerged 9 villages affecting around 800 people under Matia circle. According to an official bulletin flood water entered Dohapara, Mujkuri, Gojijani, Pakhiguri, Majgoan, Barvita, Jotsoarbdi, Kharijia Manikpur under Matia circle. Boats were pressed into service in the affected areas for ferrying stranded people. The Brahmaputra and other rivers including Krishnai and Jinari are in spate while the water level of river Dudhnoi is receding according to the latest bulletin.</t>
  </si>
  <si>
    <t xml:space="preserve">A video of a bird protecting her eggs has gone viral online.A touching video clip, which shows a small bird stepping in front of a tractor to stop it from moving towards her eggs, has gone viral on social media. According to CGTN, the video was shot in China's Ulanqab city recently. It shows a small brown bird, wings outstretched, step in front of a moving tractor in a field in order to protect her eggs.Not only did the driver stop the truck on noticing the bird, he also placed a bottle of water in front of it in view of the scorching heat.The heartwarming moment has now gone viral online, collecting over 30,000 views on Twitter. It has also been widely circulated on Chinese social media platforms.Watch the video below:Since being shared online on Wednesday, the video has been inundated with comments."That's so heartfelt," wrote one person on Twitter. "This is more than wonderful," added another.Let us know what you think of the video using the comments section below.Click for more trending news </t>
  </si>
  <si>
    <t>Staff Reporter  GUWAHATI, July 11 - The Indian Art History Congress (IAHC) held its foundation day lecture in the conference hall of the Directorate of Museums, Assam, here today, said a press release.
_x000D_
_x000D_
The lecture was delivered by K Amarnath Ramakrishna, Superintending Archaeologist, Archaeological Survey of India (ASI), Guwahati Circle, on the recent excavation conducted at Keeladi in Tamil Nadu.Ramakrishna spoke in detail about the nature of the findings and the pattern of the Keeladi excavation.The excavation revealed a large urban settlement in that area, he said, insisting that similar excavations should also be carried out in the North East region.The function was presided over by IAHC advisor Prof RD Choudhury, who is also a former Director General of National Museums, and it was inaugurated by former Asam Sahitya Sabha president and veteran journalist Kanak Sen Deka. A host of scholars and archaeology enthusiasts attended the function.</t>
  </si>
  <si>
    <t xml:space="preserve">The video was shot before the incident went viral on Thursday.Hyderabad:  A man drowned as his cousin recorded a video on mobile app TikTok while they were frolicking in a lake near Hyderabad on Tuesday.24-year-old Narasimhalu, who reportedly couldn't swim, is seen in the backdrop as his cousin Prasanth films them while bathing in the lake. He had moved deeper into the waters before Prasanth realized something was wrong.When he saw Narasimhalu struggling, the cousin rushed out of the lake and ran for help. The body was pulled out by local people, the police said.Because of the tragic circumstances, the video of the two men in the lake was widely circulated on Thursday.Narasimhalu was visiting his cousin when they decided to go to the lake. </t>
  </si>
  <si>
    <t>PRAMESHWAR PURI  Nose painting artist Sirumoni Doley with one of his rhino paintings.  JORABAT, July 11 - We often hear about people travelling to famous tourist destinations, but travelling with a motive to create awareness about any issue is not a usual thing.
_x000D_
_x000D_
Sirumoni Doley of Jorabat, a place on the outskirts of Guwahati city, is all set to travel to various famous destinations in India to create awareness about his  ‘Mission Save Rhino ’.Sirumoni, a nose painting artist with over 15 records to his credit, will kickstart his campaign on July 14 at India Gate in New Delhi. He will then travel to other tourist places like the Taj Mahal, Kaziranga National Park, Pobitora Wildlife Sanctuary, Tawang, Cherrapunjee, etc. Sirumoni, through  ‘Mission Save Rhino ’, will paint pictures with his nose to create awareness about the need to save Assam ’s iconic one-horned rhino. He is one-of-a-kind artist who paints with his nose mostly to create awareness in society about the importance of protecting the pride of Assam.The one-horned rhino, one of the oldest species in the world that can be found only in Assam, is one of the major tourists attractions in the State. It is also widely called  ‘the great one-horned rhino ’ which aptly represents a uniqueness and power of wildlife. But illegal trade in rhino horn has been causing a major threat to the very existence of this famous mammal.Ministers Parimal Suklabaidya and Naba Kumar Doley and MLA Chandan Brahma have extended full support to Sirumoni ’s noble initiative. The initiative is being backed by Five G Plus, an NGO that works to create awareness about various issues concerning Assam and the North East. At present, the NGO is engaged in creating awareness about  ‘Mission Save Rhino ’ and has been organising various programmes towards that end in different districts of Assam.Sirumoni, who also has the unique skill of painting with his nose while riding a scooty without putting his hands on the handle, has sought the support and wishes from the people of Assam and North East for his initiative.</t>
  </si>
  <si>
    <t>A   GUWAHATI, July 11 - A cross section of people working in various parts of Guwahati city believe that it is usually more convenient to travel in a city bus rather than in a private cab because taxi rides are more expensive.  
_x000D_
_x000D_
Many working women are of the view that although it is always too congested inside city buses during summer, their preferences have always inclined towards taking a bus ride. Cost efficiency is a major factor that contributes to the steady popularity of city buses, in spite of the growing demand of private taxis.  “We are middle class people. Going for work, spending more than a hundred rupees in a private cab on a daily basis, is too expensive for us..., ” a lady said. However, some women assert that unavailability of seats often makes bus rides a harrowing experience, especially during hot and humid days, leaving them drained of energy much prior to reaching their respective destinations. Some women even claim that the scorching heat of the city and the additional heat inside city buses affect them psychologically as they go out to work. They say their mental stability is, to some extent, affected due to these factors. City buses halting at every bus stop longer than the stipulated time is another major downside of the system, not to speak of the tendency of drivers to stop and pick up passengers wherever they can. During sapping heat and dust of summer, this often results in jarring behaviour of passengers and impolite conduct of bus conductors.  “Stopping literally every two minutes makes a bus ride extremely frustrating for passengers, ” said another woman. Yet, regardless of the never-ending complaints of passengers, they still prefer travelling in a city bus because it is far cheaper than a taxi ride.</t>
  </si>
  <si>
    <t>MANASH PRATIM DUTTA  GUWAHATI, July 11 - Altogether 12 localities under the Dispur revenue circle and nine localities under the Guwahati revenue circle are reeling under artificial floods. The situation turned worse in the past few hours on Thursday due to incessant rain, stated sources in the Kamrup Metro district administration.
_x000D_
_x000D_
The artificial flood-hit localities under the Dispur revenue circle are Nabin Nagar, Anil Nagar, Shree Nagar, Tarun Nagar, RG Baruah Road, Odalbakra, VIP Road, Narengi, Hatigaon, Dakhin Gaon, Jayanagar and Kahilipara.Areas affected in the Guwahati revenue circle are Lachit Nagar, Rajgarh, BT College Road, Pandu, Chatribari, Lamb Road, Chandmari, Fatasil and Pub Sarania. The present condition prevailing in the city has proved that all the decisions taken at the last meeting of  ‘Mission Flood Free Guwahati ’ have remained only on paper.According to sources, the officials attending the  ‘Mission Flood Free Guwahati ’ meeting had pointed out a number of site-specific issues which are directly related to the waterlogging problem.In course of the meeting the officials had stated that on the RG Baruah Road near the NRL petrol depot, waterlogging results quite easily as the roadside drain is very shallow and there is early overtopping of the road. Moreover, as the area is quite far from the footpath drain outlet near the Bharalu river, there is a need to construct a cross-culvert to mitigate the waterlogging problem.It was also pointed out at the meeting that the stormwater that flows from GS Road to RG Baruah Road does not flow easily near the business outlet named Garima Marbles due to nonexistence of a cross-culvert. Officials taking part in the meeting had also pointed out that waterlogging takes place easily behind the Shraddhanjali Kanan on RG Baruah Road as the defective gradient of the drain does not allow the water to flow easily. In case of the Lachit Nagar area, the officials stated that waterlogging occurs due to the backflow of water from the Bharalu river. The area also lacks a sufficient drainage system. They had also pointed out that it is not feasible to carry out desiltation of the underground drain located on Lachit Nagar main road. Moreover, insufficient drainage system in Rajgarh area also contributes to waterlogging at Lachit Nagar. The backflow of the Bharalu during monsoon also causes waterlogging under the Bhangagarh flyover, it was pointed out at the meeting. On Rupkonwar Path in Birubari locality, waterlogging is caused due to the water coming down from the nearby hill. The officials attending the meeting stated that water from the hillside first flows down to the footpath drain and then enters Rupkonwar Path through a cross-culvert. Just a small shower during monsoon is enough to cause waterlogging as the area is a very low-lying one and lacks sufficient drainage. It was pointed out at the meeting that on RK Mission Road in Birubari area, waterlogging takes place as the roadside drain, which has a faulty gradient, cannot flush out the water into the Bharalu. The officials concerned also stated that the situation gets aggravated as it is not feasible to clean the agricultural field which is linked with the river Bharalu near the Ulubari Nursery and RK Mission inner drain. It was further pointed out that waterlogging on the Birubari main road occurs due to lack of a sufficient outlet.Waterlogging also remains a serious matter of concern in Maligaon-Kamakhya area, the officials attending the meeting said.Waterlogging on the stretch from DG Road to Maligaon overbridge takes place due to lack of adequate drainage. Lack of a proper drainage system is also responsible for waterlogging from Kamakhya main gate to Bhootnath on the southern side. This results in inundation of the area below the railway underbridge at Durga Sarobar and Bhootnath.They further stated that in case of Tarun Nagar, waterlogging occurs due to obstruction posed by Jal Board ’s pipeline. In case of Anil Nagar, waterlogging occurs due to low level of the road and due to poor condition of the drainage system. At Dakhin Gaon, artificial flood occurs due to the incomplete roadside drain. In case of Odalbakra-Kahilipara area, waterlogging occurs due to insufficient outlet pipe and cross-culvert on the main road and low carrying capacity of the inner drain. On VIP road and Narengi area, waterlogging occurs due to lack of a proper concrete drainage system and low level of the footpath drain, the officials concerned informed at the meeting.</t>
  </si>
  <si>
    <t>AIZAWL, July 11 - The Mizoram Government is planning mass awareness drives and screening of visitors from Assam to prevent an outbreak of Japanese Encephalitis (JE) in the State, a senior Health department official said Thursday.
_x000D_
_x000D_
The steps are being taken after the disease killed 64 people and infected over 200 in neighbouring Assam, with which Mizoram shares a 123 km-long porous border.The senior Health official said that though no case of JE infection has been reported in Mizoram, the efforts are being taken to prevent a possible entry from Assam. “Mizoram is particularly vulnerable to JE as Culex, carrier of the disease, is the most populous mosquito species in the State. Steps will be taken to reduce their population, ” Dr Pachuau Lalmalsawma, the State nodal officer of the Integrated Disease Surveillance Programme (IDSP), said.The Culex mosquito species gets infected from pigs, birds and other animals, Lalmalsawma said. The Tripura Health department has also launched an awareness campaign on Japanese Encephalitis (JE) in the State after outbreak of the disease in neighbouring Assam, a senior official said on Thursday.Health secretary Dr Debasish Basu said,  “We have informed all the Chief Medical Officers of the districts to remain alert about the spread of JE after the disease affected some parts of neighbouring Assam. We have also directed our officials to create awareness about it. ”Chief Medical Officer (CMO) of North Tripura district, Dr Jagdish Nama said on June 15 one patient was found infected with JE at Damcherra, a remote tribal hamlet in the district. “We visited the patient ’s locality. We started awareness camps in the area and other adjacent areas. We have also alerted our staff in various primary health centres in our district to keep a close watch on the situation ”, he told reporters.  – PTI</t>
  </si>
  <si>
    <t>Spl   NEW DELHI, July 11 - Putting at rest all speculation, the Centre on Thursday clarified that there is no project undertaken by Guwahati Smart City Ltd for construction of a bridge over the Brahmaputra river connecting Narengi and Kuruwa.
_x000D_
_x000D_
In reply to a Lok Sabha question by Guwahati MP Queen Oja, Minister of State for Housing and Urban Affairs Hardeep Singh Puri also said that Guwahati Smart City Ltd does not have any project to set up an optical fibre communication system in the city. However, the MSI (master system integrator) project of Guwahati Smart City Ltd envisages using the existing optical fibre system of various service providers available in the city. The MSI project proposed to be implemented across the city, inter alia, has components such as city surveillance systems, smart pole, ICT-based solid waste management, smart parking, environmental sensors, flood water sensors, app for smart governance and citizen ’s services, etc. These solutions and services will be made available across the city, and centralised monitoring and management of the services will be done from the ICCC (integrated command and control centre) where the representatives of the stakeholder agencies will be stationed for emergency response.Under the ABD (area-based development) component of Guwahati Smart City Ltd, water body conservation and rejuvenation is sought to be accomplished for Borsola beel which is in the heart of the city. The project components include cleaning of the waterway to improve the quantity of water and creation of space for recreation through establishment of STP, infrastructure works and beautification and landscaping works.The implementation of the Smart Cities Mission is to be done by the city-level special purpose vehicle (SPV), incorporated under the Companies Act, 2013 by the State and urban local body (ULB) having 50:50 equity shareholding. The SPV plans, appraises, approves, releases funds, implements, manages, operates and monitors the Smart City development projects. Guwahati was declared as a Smart City on January 16, 2016. The projects taken up for implementation by Smart City are installation of high mast National Flag at Gandhi Mandap, redevelopment and improvement of Gandhi Mandap, installation of water ATMs, installation of smart bio-toilets and installation of LED street-lights, among others. The Guwahati Smart City Ltd also has proposals for intelligent street-lighting system, Brahmaputra riverfront development and MSI among others.</t>
  </si>
  <si>
    <t xml:space="preserve">Donald Trump has been putting pressure on India to do more to open its markets. (File photo)New Delhi:  United States will seek rollback of tariffs imposed by India on some agricultural products such as almonds when the two sides meet today, a senior government source told news agency Reuters.A delegation led by Assistant US Trade Representative for South and Central Asia, Christopher Wilson, will meet officials in India to try to re-start negotiations on the tariffs, which were a response to the US removing some trade privileges from Indian products.US President Donald Trump has been putting pressure on India to do more to open its markets, saying this week on Twitter that its high tariffs were "unacceptable".The United States would seek a rollback of some of those tariffs, and India would in return seek better access to the US market for farm products, said an official who is aware of the agenda for discussions. He declined to be named.India was unlikely to immediately commit to any changes to foreign investment rules for foreign e-commerce firms such as Walmart's Flipkart and Amazon, the official said. The rules have forced the two American companies to rework their business strategies for India.Walmart told the US government privately in January that India's new investment rules for e-commerce were regressive and had the potential to hurt trade ties, Reuters reported on Thursday. </t>
  </si>
  <si>
    <t>Staff Reporter  A flood affected village in Nalbari district on Thursday.  – UB Photos  GUWAHATI, July 11 - The number of flood-hit people in the State shot up to 4,23,386 during the past 24 hours in the State. According to the daily flood report of the Assam State Disaster Management Authority (ASDMA) issued this evening, the second wave of flood has so far affected 749 villages under 41 revenue circles in 17 districts of the State. However, there is no fresh report of flood-related death received from any part of the State, said the report.
_x000D_
_x000D_
National Disaster Response Force (NDRF) and State Disaster Response Force (SDRF) personnel have been deployed in the districts of Dhemaji, Lakhimpur and Bongaigaon, while SDRF personnel have been deployed in the districts of Barpeta, Morigaon and Dibrugarh for rescue operations. Altogether 721 marooned people have been rescued by the NDRF and SDRF personnel in the districts of Lakhimpur (231), Barpeta (324), Bongaigaon (40) and Dibrugarh (126). The ASDMA report said, referring to the Central Water Commission ’s (CWC ’s) morning flood bulletin, that the Brahmaputra is flowing above its danger levels at Neamatighat in Jorhat district and at Tezpur in Sonitpur district. The Dikhow is flowing above its danger level at Sivasagar in Sivasagar district, while the Dhansiri (South) is flowing above its danger level at Numaligarh in Golaghat district, the Jia Bharali is flowing above its danger level at NT Road Crossing in Sonitpur district, the Puthimari is flowing above its danger level at NH Road Crossing in Kamrup district and the Beki is flowing above its danger level at Road Bridge in Barpeta district.The flood-hit districts include Dhemaji, Lakhimpur, Biswanath, Sonitpur, Darrang, Baksa, Barpeta, Nalbari, Chirang, Bongaigaon, Kokrajhar, Morigaon, Nagaon, Golaghat, Majuli, Jorhat and Dibrugarh. Yesterday, the number of flood-hit districts was 11.In terms of the adverse impacts on the population, Barpeta has recorded the highest number of flood-hit people with 84,262, followed by Dhemaji with 80,219 people, Lakhimpur with 72, 693 and Bongaigaon with 72, 582 people. Majuli district has recorded the number of flood-hit people as 36,561.Floodwaters have affected a total crop area of 16,730.72 hectares and a total number of 1,843 people are taking shelter in the relief camps set up by the respective local administrations in the six districts of Lakhimpur (82), Baksa (761), Chirang (550), Kokrajhar (78), Jorhat (246) and Dibrugarh (126). Meanwhile, landslide incidents are reported from four villages in Harangajao and Maibong Revenue Circles of Dima Hasao district, said the ASDMA report.</t>
  </si>
  <si>
    <t xml:space="preserve">The workers toil 6 days a week, using only their bare hands and shovels to move rocks and sand.Tangtse:  Hundreds of miles from their homes, a group of labourers are toiling in a cold Himalayan desert to repair some of the world's highest roads.Stationed near Chang La pass which is perched at a height of 5,360 metres (17,590 feet), the 13 men, whose home is Jharkhand, have little experience of cold climates.They have been hired for four months in the Tangtse district of Ladakh, where blizzards can rage throughout the year, to ensure that the key tourist route to the picturesque Nubra Valley and Pangong lake is in good condition.Their back-breaking stint will fetch them Rs 40,000 each -- a considerable sum in a country where more than 21 per cent of the 1.3 billion population lived on less than two dollars a day in 2011."There is not much work there (back home). I don't find any work difficult," said Sunil Tutu, 30.They toil six days a week, using only their bare hands, shovels and old sacks to move rocks and sand, with the help of local Ladakhi workers, some of them women.Sundays are the only days they can do their laundry as well as bathe and shave.Each morning the group hops on a truck to reach the work site after a breakfast of tea and bread. They return to their basic housing tents after sunset and have a meal of rice and lentils.Stationed near Chang La pass which is perched at a height of 5,360 metres, the 13 men, whose home is Jharkhand, have little experience of cold climates.The tents do not have electricity and workers rely on kerosene stoves to cook and heat up the icy water.But they are undaunted."If given a chance I will come back here again," said Sushil Tutu, 35. "I like the road work.... I like it anywhere."Another worker Rajshekhar, 33, said the inhospitable conditions helped him save more for the future."Back home we are unable to save money, we eat and drink and the money gets over. The work is good (here), I like the snow and the mountains. I don't like the cold though."Migration for work is common in rural India. According to the non-government Aajeevika Bureau agency, millions work in hazardous conditions with little legal or social protection.India's unemployment rate has been worsening. In 2017-18 it was 6.1 per cent, the worst since the 1970s, posing a major challenge for newly re-elected Prime Minister Narendra Modi. </t>
  </si>
  <si>
    <t xml:space="preserve">A case was registered against the Sonakshi Sinha for accepting payment but not turning up for the event.New Delhi:  The Uttar Pradesh Police on Thursday visited actress Sonakshi Sinha's home for investigation in a case filed against her.Ms Sinha is being inquired in the case for allegedly not performing at an event despite accepting payment for the same.In February, a case was registered against the actress and four others for allegedly accepting Rs 24 lakh for a stage performance but not turning up for the event. The event was scheduled to take place in September 2018.The case was registered under sections of cheating and breach of trust. </t>
  </si>
  <si>
    <t>(Reuters) - A look at the records of Serbia's Novak Djokovic and Spain's Roberto Bautista Agut before their semi-final match at Wimbledon on Friday (prefix number denotes seeding): Jul 10, 2019; London, United Kingdom; Novak Djokovic (SRB) celebrates match point during his match against David Goffin (BEL) on day nine at the All England Lawn and Croquet Club. Mandatory Credit: Susan Mullane-USA TODAY Sports1-NOVAK DJOKOVIC Age: 32 ATP Ranking: 1 (Highest ranking: 1) Grand Slam titles: 15 (Australian Open 2008, 2011, 2012, 2013, 2015, 2016, 2019; French Open 2016; Wimbledon 2011, 2014, 2015, 2018; U.S. Open 2011, 2015, 2018) 2018 Wimbledon performance: Winner Best Wimbledon performance: Winner (2011, 2014, 2015, 2018) Sets dropped at Wimbledon 2019: 1 Djokovic arrived at Wimbledon having missed the chance to win four Grand Slam tournaments in a row for the second time in his career at Roland Garros last month. The Serb was at his clinical best as he powered past Belgian David Goffin in straight sets to reach his ninth semi-final at the All England Club. 23-Roberto Bautista Agut Age: 31 ATP Ranking: 22  (Highest ranking: 13) Grand Slam titles: 0 2018 Wimbledon performance: Did not play Best Wimbledon performance: Semi-finals (2019) Sets dropped at Wimbledon 2019: 1 Bautista Agut expected to be in Ibiza for his bachelor party but that has been put on hold after his barnstorming run to reach his first Grand Slam semi-final at Wimbledon. The Spaniard dropped his only set of the fortnight in his quarter-final against Guido Pella and enters the semi-final knowing he has already beaten Djokovic twice this year. HEAD TO HEAD: DJOKOVIC LEADS 7-3 Last five meetings 2019 Bautista Agut d Djokovic 1-6 7-5 6-3 (Miami, hard) 2019 Bautista Agut d Djokovic 3-6 7-6(6) 6-4 (Doha, hard) Tennis - Wimbledon - All England Lawn Tennis and Croquet Club, London, Britain - July 10, 2019  Spain's Roberto Bautista Agut celebrates after winning his quarter final match against Argentina's Guido Pella  REUTERS/Andrew Couldridge2018 Djokovic d Bautista Agut 6-4 6-7(6) 7-6(4) 6-2 (French Open, clay) 2017 Djokovic d Bautista Agut 6-4 6-4 (Rome, clay) 2016 Bautista Agut d Djokovic 6-4 6-4 (Shanghai, hard) Reporting by Hardik Vyas in Bengaluru; Editing by Toby Davis</t>
  </si>
  <si>
    <t xml:space="preserve">Cast: Hrithik Roshan, Mrunal ThakurDirector: Vikas BahlRating: 2 stars (out of 5)The protagonist of Super 30, a Patna math whiz who makes complex concepts fun and accessible for impoverished IIT aspirants under his tutelage, is himself a socially and economically disadvantaged man who fought off prejudice and privation to achieve enviable academic success and turn around the fortunes of many others like him. The story of the real-life Anand Kumar should have added up to a commensurate cinematic triumph. It does not. Super 30 is overly simplistic and excessively fanciful when it is not downright vapid.The intricacies of life and the dynamics of reality are accorded only peripheral importance in what had the potential to be a genuinely elevating, illuminating saga of underdogs taking on a lopsided education system and coming up trumps. Barring a moving moment here or an inspired touch there, which are too few and far between anyway, Super 30 fails to draw the audience into the world of the characters that it champions because it merely skims the surface of a massive mound of tangled issues.Super 30 Movie Review: Hrithik as Patna math whiz who makes complex concepts funIn one apology of a scene late in the second half, the film fleetingly alludes to a theme that needed far greater elucidation: the affirmative action versus meritocracy debate. Anand, bleeding profusely from a bullet-inflicted wound, is wheeled into a hospital. The doctor on duty shows no sense of urgency. An angry peon threatens to use physical force to get the medical officer to snap out of his shocking apathy.The wounded man's brother pleads with the hospital staffer not to take matters in his hands. The latter retorts: he deserves this treatment for he is a "donation wala doctor", implying that the man playing hooky has a medical degree acquired through money power. This is an accusation that is obviously made with the intent to counter those who blame caste-based reservation for the creaking healthcare system. Although the Dronacharya-Arjuna-Eklavya episode from Indian mythology is brought up on one occasion elsewhere in the film, Super 30 studiously plays down the caste discrimination angle.Super 30 Movie Review: It is overly simplistic and excessively fancifulThe precision of numbers eludes the Vikas Bahl-directed film by a significant margin, resulting in an overcooked, sloppy, inordinately stretched-out drama that never gets its arithmetic right despite its topicality. That isn't surprising. Mumbai's mainstream moviemakers, trapped in a web of old habits and outmoded notions of commercial viability, are terrible at capturing the nuances of personalities who still live, breathe and work in our midst. Super 30, which is another botched Bollywood biopic, not only does nothing to dispel the well-founded fear, it vindicates it no less than Bhaag Milkha Bhaag and Mary Kom did.Super 30 renders the story of a change agent and his beneficiaries with unbearably ragged and broad strokes, in the bargain trivializing the scale and purpose of the hero's struggles. Anand has to wage war on many fronts. He is a man of limited financial means. He has to take on an education mafia that has the blessings of powerful politicians. And, last but not least, he has to reckon with the class/caste divide that stops youngsters born on the wrong side of the tracks from a crack at the IIT entrance examination.Super 30 Movie Review: Anand Kumar's story should have added up to a cinematic triumphBut given the slapdash manner in which the story is sought to be spiced up with extraneous, fanciful dramatic tropes, Super 30 is unable to craft a convincing portrait of Anand Kumar and his proteges, youngsters struggling to shrug off the misfortune of having been born into poverty and social backwardness.Hrithik Roshan is nearly as horribly miscast as Anand Kumar as Priyanka Chopra was as Mary Kom. Not that the lead actor does not give the role his all. His enthusiasm never flags. However, his darkened skin tone and off-the-mark Bihari accent, which fluctuates wildly, get in the way of lending authenticity to the portrayal.We can only watch perplexed as 30 underprivileged teenagers (played by actors who look far more the part than the superstar who top-lines the cast, which of course isn't saying much) are led repeatedly into absolutely ludicrous situations. It is all designed to mythologize a real-life hero in a way that turns him into a comic-strip problem-solver.The second half of the film, which begins with the first batch of 30 students shedding their misgivings and throwing their lot behind Anand Kumar, is reduced to outright farce. Ladaai (fighting) overshadows padhaai (studies). First off the blocks is a competition between Anand's diffident proteges and the English-speaking students of a coaching academy for the rich which involves the former group performing scenes from Sholay in an a musical play with songs and dialogues in pidgin English, purportedly aimed at helping the children rid themselves of their linguistic inhibitions. And then, in the pre-climactic moments, Anand's wards employ their classroom learnings to outwit, hold your breath, a gang of goons sent out to eliminate their beloved tutor.Super 30 Movie Review: It has been shot on studio sets rather than on real locationsThe principal bad guys in this turgid tale are a loquacious education minister, Shreeram Singh (Pankaj Tripathi), and a profit-seeking teacher Lallan Singh (Aditya Shrivastava). Neither is allowed to be anything more than caricatures, as a result of which two quality actors are wasted for the purpose of creating laboured conflict points to carry the drama forward. All that does is rob the film of all semblance of believability.Early in the film, the education minister hands out a medal to Anand Kumar - 45-year-old Hrithik Roshan strives very hard to look like a young scholarship seeker - and promises him financial assistance for higher studies. When Anand receives a call-up from Cambridge University, he and his postman-father (Virendra Saxena) turn up in the politician's janata durbar in an attempt to hold him to his word. But the father-son duo makes no headway and Anand's Cambridge dream is stymied.Things take a temporary turn for the better when Lallan Singh finds Anand selling papad on a Patna street and offers him a job as a star math teacher in a thriving coaching institute. Anand's money flow improves dramatically. His younger brother Pranav Kumar (Nandish Sandhu) is thrilled to bits. But Anand decides to bail out of the teaching shop when he spots a needy boy solving math problems under the streetlights. His free coaching centre is born, setting off skirmishes with Lallan and his men.VIDEOSanjeev Dutta's erratic screenplay builds the narrative around the reminiscences of a former Anand Kumar student, Phugga Kumar (Vijay Verma), who is in London in 2017 to receive a prize, but how the young achiever is privy to the most intimate details of the influential teacher's life, including the man's dalliance with a girl (Mrunal Thakur) from a family far more affluent than his, is never explained. All that the film is willing to let on is that the balloon-seller's son (hence the name Phugga) dropped out of Anand Kumar's first batch only to return to the classroom the following year.Director of photography Anay Goswami does his best to provide a tinge of tangibility to the ersatz settings. Super 30 has been shot on studio sets rather than on real locations, so do not look for the real sights and smells of Patna. That is one of the key problems with Super 30: it tells a true story but it never rings true. Nothing in the film is less convincing than the lead performance. The idea to bronze up Hrithik Roshan so that he can impersonate Anand Kumar is anything but super: it is a formula that equals zero. </t>
  </si>
  <si>
    <t>In the days after partition, elderly Sikh members from the village of Jasso Mazara in the Indian Punjab took the decision that one member of each household would join a revenge attack for the recent slaughter of their people.Fifteen-year-old Swaran, as the elder son of his family, was chosen. Carrying his sword, he walked with the men from the village for over an hour. Sikh men from four or five other villages joined them along the way, all with their swords. It felt like there were hundreds of them marching towards the village he knew as Kangroad. Swaran knew this village was Muslim. He says they took the swords for killing but also for protection.When they arrived there was panic. The Muslim villagers tried to escape. One of the adults Swaran was with, a heavily built man, tried to behead a Muslim. But his sword was damaged in the act. He shouted to Swaran, who was just ten yards away from him, to hand over his sword. Swaran said the man was much older than him, and he had no choice but to give it to him. The young man watched as his sword was used to murder a Muslim, not far from where he was standing.The day of killing will never leave Swaran. He can still visualise how the older Sikh villager took a cloth to wipe the fresh blood off the murderous blade and then handed the sword back to him.The scene was one of chaos. There was frenzied killing, blood in the street, bodies on the ground.  Maybe fifty to a hundred people they killed in that village.  Swaran insists he did not harm anyone, that he had no choice but to go along with the other men.The group returned to their villages that day jubilant, some with property looted from the homes  “ silver trinkets and jewellery belonging to the women. How did ordinary people become murderers? Swaran thinks it was the refugees from the western Punjab who came with their stories of horror that turned minds. But he is not really sure what happened. There was no way he could have stopped them. He said nothing, just followed.He shows me a black and white picture of three generations of his family taken when he was five. In the front sits Swaran, formally dressed as a proper English boy would be. He has Fred Astaire two-toned brogues, embroidered knee-high socks, a white shirt, tailor-made shorts and an oversized blazer. His father, who he says liked to dress  posh , is wearing a white suit and has a black turban. His grandfather's angular face, not dissimilar to Swaran's now, has a flowing white beard. He wears a tailored suit over smart traditional pyjama trousers. His father was in Karachi hundreds of miles away, working as a carpenter, the day Swaran was chosen as the eldest male in the family to go on the raid; otherwise the young man would have been spared. We never thought this would happen,  Swaran says. Jasso Mazara was mixed, pretty much equally, between Sikhs and Muslims. Sikhs lived on one side of the village, Muslims the other. There had never been any trouble there. His best friend was a Muslim, Gulam Rasool. They played together, went to each other's homes, knew each other's parents. Though they never ate together. Guru Gobind Singh forbids the eating of halal meat.From the age of eleven the two had gone to high school together, six miles away in the city of Phagwara. Swaran, along with the other Sikh boys, stayed in a hostel during the week, as the journey was too far to make every day from the village. Gulam didn't have a bicycle to make the trip back home, but the owner of the boarding house was reluctant to take him in, as it was only Sikhs who stayed there.Swaran argued successfully with him that Gulam should stay there too. The boarding-house owner was worried Gulam would be preparing food in the kitchen. Sikh religious rules prevented a Muslim cooking food for them. Swaran reassured the owner that they would prepare food for Gulam, that he would not be making it, though they would all be eating together.Since the announcement of partition things had grown tense in the village. There was concern about which country the village would be in. Swaran's family had even packed belongings in case they needed to move. Swaran remembers choosing which clothes to take. By then he was at school but had no interest in politics. He had never been involved in the freedom movement, though he was aware partition was coming. He says the Sikhs and Hindus wanted the Ravi River, so that Lahore would be part of India.On Independence Day there were no celebrations, everyone felt fearful. They waited for the announcement about which country the village would be part of from the local newspaper. No one had a radio. The family were relieved that Jasso Mazara was awarded to India, but concerned for their father, who was still in Karachi, now Pakistan's new capital.Attacks against Muslims nearby had already started, so the Sikh villagers told their Muslim neighbours it would be difficult for them to protect them, and it was better they head to the camp a mile and a half down the road for their safety. It was guarded by Indian soldiers and was a transit point to Pakistan.Swaran remembers saying goodbye to his Muslim  brothers  in the middle of the night. He can still recall the sadness he felt at their leaving.  We were very disturbed, we had all been living together for hundreds of years.  He carried some of their belongings to the camp.Gulam and Swaran hugged as they parted. It was an emotional departure. It was too hard to say anything to his best friend, Swaran says. He knew even then that Gulam and the others were never coming back.  Why this partition?  Swaran says seventy years on as he remembers this scene. It still makes no sense to him.Schools were suspended after partition as there were so many disturbances. He thinks he was off for around four Partition Voices months. A male from each house now patrolled individual homes each night in case there was trouble from the Muslims. It was around this time the murderous raid happened.As Muslims left the surrounding villages, looting took place of their houses. Swaran was part of these raids, but says he never took anything. Jasso Mazara was on the road where many refugees passed by, heading for the camp. Swaran says he saw two or three Muslim women who were on their way there with their families, forcibly taken by elderly Sikh men. He remembers the girls crying, but they could not put up a fight. He says the men who abducted them were not from his village, he did not recognise them. The Indian Army seeing these incidents just fired into the air, they did nothing. No one saved these women. Swaran has no idea what happened to them.Both sides did these things he tells me. Muslims wanted to brand  Pakistan Zindabad   “ Long Live Pakistan  “ on women's bodies and their chests. His future wife was a girl of ten at the time, travelling from Montgomery district in western Punjab, with her family in a truck towards India. She told Swaran years later that Muslims were going through the vehicles looking for girls. She was hidden by her family in the gap between the trunks in the boot. They are doing things with these ladies, Swaran says. Then he stops. I am sure he remembers I am much younger than him. Maybe he does not think it appropriate for me to hear, or for him to be telling me the details.  I can't say these things at present, these things are so bad. Gulam's home and all the others were quickly taken over by refugees from western Punjab. They came with their carts, exhausted and angry, full of stories of what was being done to them in the name of religion and nationhood.While school was suspended, Swaran still went to Phagwara where a centre had now been set up to distribute clothing and food to the many refugees arriving there. He shows me a picture, which I recognise as one of the iconic ones taken by the American photographer Margaret Bourke-White for Life magazine. It shows a train with hundreds of refugees sitting on the roof. Swaran's mother prepared chapattis and he would take them and throw them up to the refugees who were on the train's roof  “ like those in the picture  “ as they pulled into Phagwara station. Sometimes they caught them, sometimes they did not. Chapattis were the only food that was light and easy to throw.Swaran has still kept a tattered  social service  certificate from 1948 which notes his work over a ten-week period in helping the new arrivals, handing out clothes and food to people who had lost everything. He went on to graduate from high school the same year, and was given a certificate by the examiners at East Punjab University. Swaran explains even Punjab University was split into two at partition  “ east and west.Ironically, his own life would later be uprooted. Swaran emigrated to Uganda in 1951 with his parents, in search of a better life. He worked his way up to being a grade VI clerk with the East African Railways and Harbours Corporation in Kampala. However, his job was abruptly ended in 1965. He still has a letter from the chief operating superintendent, which he shows me. It states:  Due to the policy to replace non-African officers with Africans ... you shall be called upon to retire ... to make way for a suitable African officer.'In 1972 Swaran, his wife and three children, fled Uganda after they and other Asians were expelled by President Idi Amin. The family arrived in the UK, first spending a few nights at a camp in Newbury, before heading off to Wolverhampton to be with his brother. Like those refugees to whom he threw chapattis, Swaran Singh Rayit had now lost everything. He was lucky, though, to have been able to bring Â£50 with him from Africa. But he had to start life from scratch.He blames the last Viceroy of India, Lord Mountbatten, for hastening the departure of the British and precipitating the disaster that followed. However, he no longer holds grudges, as it was the British who gave his family refuge after they were kicked out of Uganda  “ a decision he is still grateful for. He admits that if it had not been for partition and the upheaval that followed, the family may never have left for Africa in the first place and then ended up in Britain, where they have all thrived.Excerpted with permission from Partition Voices: Untold British Stories Kavita Puri, Bloomsbury.</t>
  </si>
  <si>
    <t>BRASILIA (Reuters) - The Brazilian government said on Thursday it had asked the World Trade Organization to establish a panel aimed at resolving its dispute over Indian sugar subsidies, according to a joint statement by the foreign and agriculture ministries. The WTO's Dispute Settlement Body is expected to take up Brazil's request at its meeting scheduled for July 22, the statement said. Australia and Guatemala also lodged complaints against India on Thursday, according to the ministries. Brazil alleges that the Indian government has taken actions that distort global sugar markets. The South American country claims India doubled the minimum price for sugarcane since the 2010/2011 crop year with Indian sugar exports soaring in 2018/19 to 5 million tonnes from 2 million tonnes the prior year. In February, Brazil had requested that the WTO start consultations on the subject but the two sides failed to reach a resolution, the statement said.  Reporting by Jake Spring and Ana Mano; Editing by Marguerita Choy and Richard Chang</t>
  </si>
  <si>
    <t>WASHINGTON (Reuters) - German Economy Minister Peter Altmaier on Thursday said he sees a 50-50 chance of averting U.S. auto tariffs, and that it will likely take weeks or months to resolve at least some of the thorny trade disputes clouding U.S.-European relations. German Federal Minister of Economic Affairs and Energy Peter Altmeier speaks at an event hosted by the German Marshall Fund, in Washington, D.C., July 10, 2019. ÃŠREUTERS/Jonas EkblomAltmaier told reporters he had a constructive meeting with U.S. Trade Representative Robert Lighthizer, and both sides agreed it was important to work out their differences over a range of issues, including aircraft subsidies, car imports and the Russian-led Nord Stream 2 gas pipeline.  We agreed that we must work on a solution,  Altmaier said.  We may perhaps have a chance to come to solutions in the coming weeks, clearly before the end of the year.  Altmaier said his top priorities were averting U.S. tariffs on European cars imported into the United States, and resolving a 15-year-old row over government subsidies to U.S. planemaker Boeing and Europe's Airbus. He said German carmakers already build many cars in the United States, and German firms have created over 700,000 jobs in the United States, but they were reluctant to invest more given the uncertainties caused by the current trade tensions.  Both sides have an interest in avoiding an escalation and finding reasonable solutions that can create a win-win situation,  he said.  We need reliability and the ability to plan, because only then will German firms be ready to invest in the United States to be able to supply world markets.  Asked how he viewed the chances of averting a 25% tariff on auto imports from Europe, Altmaier said,  I think we have a 50-50 chance. We will be able to avoid punitive tariffs if we can find reasonable, viable solutions that are in the interest of both sides.  Altmaier said he and Lighthizer also discussed a longstanding dispute over government subsidies to Boeing and Airbus, but said he could not predict if a settlement could be reached.  On Wednesday, Altmaier had said he would be in favor of eliminating all government subsidies for aircraft production. The WTO has found that both Boeing and Airbus, the world's two largest planemakers, have received billions of dollars of harmful or illegal government subsidies to gain advantage in the global market. The United States and EU have each threatened to impose billions of dollars of tit-for-tat tariffs, with Washington first in line to seek tariffs under the WTO timetable. The WTO arbitrator is due to decide as early as next week how much of the $11.2 billion in tariffs proposed by Washington can be applied. Altmaier said the WTO was expected to rule several months later on possible EU tariffs. The EU this month said it was open to talks with Washington in the dispute, but no formal talks have begun, according to sources familiar with the issue.  I hope that we can solve the problems between Airbus and Boeing so that we don't see a repeat of what's happened in the coming 10 to 15 years,  he said. But he cautioned against expecting any instant solutions on the aircraft subsidies, or the other disagreements between the United States and Europe.  We have a lot of work to do and it will certainly take several weeks and months before we have any concrete results,  he said. Reporting by Andrea Shalal in Washington; writing by Susan Heavey and Andrea Shalal; Editing by Nick Zieminski, Chris Reese and James Dalgleish</t>
  </si>
  <si>
    <t>September 29 was the final day in the month of Ramzan in 2008. In Malegaon, a Muslim-majority town 270 km from Mumbai, the devout had gathered for evening prayers in the mosques near Bhikku Chowk when a loud explosion rang out around 9.30 pm. Six people, including a 10-year-old girl, were killed. Over a hundred others were injured. Investigators from Maharashtra's Anti-Terrorism Squad found that the explosives had been packed in a motorcycle owned by Pragya Singh Thakur, a Hindu ascetic who lived in Madhya Pradesh. She had served as a national executive member of the student wing of the Rashtriya Swayamsevak Sangh, the ideological parent of the Bharatiya Janata Party. Her arrest in October 2008 sparked a political war, with the BJP, then in opposition, accusing the Congress government of falsely framing Hindutva activists to malign the Sangh Parivar.A decade later, Thakur has become a member of the Indian Parliament, winning the Lok Sabha election from Bhopal on a BJP ticket in May. Her electoral contest generated international headlines. But the trial in the Malegaon case, which finally began in Mumbai in December 2018, has barely made it even to the inside pages of newspapers  “ barring on days when the courtroom witnessed drama, for instance, over how to record the bark of a sniffer dog.As a result, it has gone entirely unnoticed that of the 124 witnesses that have appeared in the court so far, more than 90 witnesses have been called by prosecution lawyers merely to establish that the bomb blast actually took place.Among the witnesses made to vouch for the fact that the decade-old tragedy occurred were relatives of those killed.The prosecution is stalling the case, said Yug Chaudhry, a criminal lawyer,  by producing non incriminating, irrelevant, voluminous evidence on something which is perfectly obvious and no one can deny: that the blast occurred, people got injured, people died, this is beyond dispute .The prosecution has been appointed by the National Investigation Agency, which took over the case from Maharashtra's Anti Terrorism Squad in 2011. But the agency began re-investigating the case only in 2015. By this time, the BJP was in government, and the families of the Malegaon victims feared the case would get weakened.The fears deepened when Rohini Salian, the public prosecutor in the case, alleged in June 2015 that an officer of the NIA had asked her to  go soft  on the accused. The agency denied this allegation.But the cloud of suspicion thickened when the NIA filed a supplementary probe report in May 2016, exonerating Pragya Thakur. Judge SD Takale, however, ruled out her discharge in December 2017, maintaining there was enough evidence for her to stand trial.Despite that, in April this year, when the father of a young man killed in the Malegaon blast filed an application opposing Thakur's Lok Sabha candidature, the NIA regurgitated the same arguments in favour of Thakur that judge Takale had dismissed in 2017. The agency earned a rebuke from judge Vinod Padalkar, who is conducting the trial.How accurate is the view that the agency has gone soft on Thakur? Scroll.in has examined the case papers, which raise troubling questions.Pragya Thakur's picture taken on April 30, 2019 by Reuters photojournalist Raj Patidar.The caseWhen the Malegaon blast occurred, Maharashtra police's Anti-Terrorism Squad was handling more than a dozen terror cases. Investigations in most cases had led them to Muslim groups. But this case proved to be different.Less than a month after the blast, on October 23, 2008, ATS officials arrested three people. One of them was Pragya Thakur, who was detained from Surat.As TV news images flashed of the saffron-clad activist, a political controversy began to stir. Hindu bombs to counter Islam terrorism?  asked the Outlook magazine in a story early the next month.By then, the ATS had written to the defence ministry for permission to question a lieutenant colonel. On November 5, 2008, a military intelligence officer, Prasad Shrikant Purohit, was arrested.According to the chargesheet filed by the ATS in January 2009, Purohit had started an organisation called Abhinav Bharat in 2007 with the aim of establishing an  Aryavarta , or a country of Hindus.The ATS chargesheet claims the members of Abhinav Bharat did not believe in the Indian Constitution and wanted to usher in a Hindu rashtra. One of their aims was targetting the Muslim community to avenge bomb blasts that Islamist groups had allegedly carried out.The group held several meetings in 2008 in the run-up to the Malegaon blast, the chargesheet alleges. Thakur attended one of these meetings held in Bhopal in April 2008, where she offered to arrange footsoldiers to carry out the blast.Purohit planned the Malegaon blast, the chargesheet states, sourcing explosives from Kashmir. They were assembled into a bomb at the house of another Abhinav Bharat member in Nashik.The chargesheet claims the explosives were planted in an LML Freedom motorcycle by two men: Ramachandra Kalsangra and Sandeep Dange. Both were allegedly working for Thakur, who owned the motorcycle.This motorcycle was later found at the blast site, the ATS chargesheet states.We tell you the truth those who hold power do not want you to hear. If you like our work, do consider supporting our journalism by subscribing to Scroll+Apart from Thakur and Purohit, the ATS pressed charges against 12 others. Seven of them were allegedly members of Abhinav Bharat: Ajay Rahirkar, a businessman in Pune who registered the organisation as a trust; Ramesh Upadhyay, a retired army major who closely collaborated with Purohit; Swami AD Tirth, a self-styled Hindu religious leader whose real name was Sudhakar Dwivedi; Sudhakar Chaturvedi, an army informant whose house was used to assemble the bomb; Rakesh Dhawde, who took oath with Purohit to set up Abhinav Bharat, and Sameer Kulkarni who booked the hall for the meeting in Bhopal, in which the blast was planned.Two other accused were related to Ramchandra Kalsangra, the man allegedly involved in putting the device in the motorcycle: his brother Shivnarayan and his friend Shyam Sahu. The ATS also pressed charges against a member of the Bajrang Dal, Praveen Takkalki, who allegedly helped with logistics, and Jagdish Chintaman Mhatre, who allegedly provided weapons.All the accused faced charges under seven sections of the Indian Penal Code, including murder and creating enmity between groups, four sections of the Explosives Substance Act, three sections under the Arms Act, six sections under the Unlawful Activities Prevention Act, through which the blast was defined as a terrorist act, and five sections of the Maharashtra Control of Organised Crime Act.The evidenceThe ATS claimed to have unearthed strong evidence against the accused people in the form of recordings of a meeting where the agenda of Abhinav Bharat was discussed, intercepted phone conversations, call detail records, incriminating witness statements, among other things.It claimed to have seized a laptop from Swami AD Tirth from which it retrieved recordings of a meeting held in Faridabad on January 25 and January 26, 2008. Transcripts of the purported recordings show the group decided to form a government-in-exile, as part of its plans to establish a Hindu rashtra. It discussed the need to target Muslims and Christians to avenge bombings in which Hindus had been killed.Purohit allegedly boasted he was in touch with people in Israel to implement the Abhinav Bharat ideology and said he was capable of securing  equipment , presumed to be a euphemism for weapons. The meeting was also attended by Ramesh Upadhyay, Sameer Kulkarni, Sudhakar Dwivedi and Sudhakar Chaturvedi.While Thakur was not part of the Faridabad meeting, she allegedly joined a group meeting in Bhopal, held at Shriram Mandir on April 11-12, 2008. Unlike the Faridabad meeting, the ATS could not produce any recording of this gathering, but it submitted a copy of the booking register of Shriram Mandir which showed a hall had been booked by Sameer Chanakya  “ this was a name given to Sameer Kulkarni at the Faridabad meeting. It also recovered a diary of Ajay Rahirkar which listed payments under  Bhopal Additional  on April 3 and April 9, days before the meeting was held in Bhopal.More crucially, the ATS secured statements from two witnesses who claimed to have been present at that meeting and testified to hearing Purohit talk about growing  jihadi activities  in Maharashtra and propose carrying out a blast in Malegaon to take revenge against the Muslim community. One of them claimed,  Thakur reacted by saying that she was ready for arranging persons for doing such act.  The other witness made a similar assertion. The statements of both the witnesses were recorded by a magistrate in Mumbai, which added credence to them.Further evidence against Thakur, the ATS claims, came in the form of the motorcycle found at the site of the blast being traced to her. While Thakur has claimed she had given the motorcycle to Kalsangra long before the blast, the ATS has used her call detail records to establish she was in constant touch with him in the run up to the Malegaon blast. The ATS also secured a witness statement from a man who claimed to have been present at a meeting in Ujjain on October 8, 2008, at which he heard Thakur chide Kalsangra for the small number of casualties in the blast.In addition, the ATS produced recordings and transcripts of phone conversations it claimed to have intercepted between Purohit and Upadhyay on October 23. In one of the conversations, Purohit allegedly said  cat is out of the bag , while in another he allegedly said,  [Pragya] Singh has sung a song quite a bit.  The ATS claims these were references to Thakur, who had been arrested the same day.The ATS claims to have found traces of RDX in Chaturvedi's house in Nashik, claims to have seized electric timers from Shivendra Kalsangra's house in Indore, and alleged that Shyam Sahu provided a mobile SIM cards to Kalsangra, which were used to plan the attack. Ajai Rahirkar was charged with allowing funds from the Abhinav Bharat trust to be used for the blast.Pragya Thakur sits in the rear of a vehicle after an appearance at a court in Nashik on November 3, 2008, in the wake of twin bomb blasts in Gujarat on September 29. Credit: AFPThe defenceIn the years since the ATS filed its chargesheet, all the accused went on to deny the allegations against them.Purohit claimed that he was gathering information on right-wing Hindutva groups as part of his job as a military intelligence officer. He said he had kept his superiors in the loop about all the Abhinav Bharat meetings he had attended.Rahirkar accepted he was the treasurer of Abhinav Bharat but denied being part of any bomb blast conspiracy. Other members of Abhinav Bharat provided a similar defence.Thakur accepted she attended the Bhopal meeting but  if anything uttered by her due to anger it does not amount to a conspiracy . She also disavowed responsibility for the motorcycle, claiming she had given it away to Kalsangra two years before the blast took place.The police have been unable to arrested Ramachandra Kalsangra and Dange.NIA takes chargeThe Malegaon case was one of many terror attacks that the police were investigating in different states in the late 2000s. Since there were some common patterns found in these bombings, the United Progressive Alliance government decided to bring the newly created federal agency, the National Investigation Agency, to probe them.The NIA took charge of the Malegaon case on April 1, 2011 but began its investigation only in April 2015, after the BJP took charge at the Centre. In a press release on May 13, 2016, the NIA said that the investigation was delayed since the accused had filed petitions in higher courts and it was only in April 2015 that the Supreme Court had finally decided on them. It filed a supplementary probe report that month.The report was explosive  “ it upturned the ATS investigation and exonerated Thakur.The NIA also said MCOCA charges were not applicable to the accused, since there was no evidence that Abhinav Bharat was a crime syndicate. It also exonerated Shyam Sahu, Shivnarayan Kalsangra and Praveen Takkalki.To speak truth to power, journalists don't need to be loud, they just need to be firm. If you like our work, do consider supporting our journalism by subscribing to Scroll+In the case of Sahu, the NIA found that as a mobile store owner, he had indeed arranged SIM cards for Ramachandra Kalsangra, but only after ensuring the necessary documents had been submitted. As for the seizure of electrical timers from Shivnarayan Kalsangra's house, it recorded the statements of the two Madhya Pradesh policemen who had been presented by the ATS as witnesses to the seizure, but who denied being present there. It also found that the evidence against Praveen Takkalki did not prove anything more than the fact that he was a  paid servant  of Abhinav Bharat who helped with the logistics without knowing anything about the conspiracy.The trial court upheld the NIA's submissions and discharged the three men.But it did not discharge Thakur  “ even though the NIA said there was no evidence for her participation in the conspiracy.The NIA had based its exoneration of Thakur on fresh statements secured from the two witnesses who had testified to Thakur's presence in the Bhopal meeting where she allegedly offered to arrange people to carry out the blast. Their testimonies had been recorded by the ATS in front of a magistrate in Mumbai.But, seven years later, the NIA recorded fresh statements of the two men in front of a magistrate in Delhi. One of them outrightly denied being present at the meeting. The other, a doctor by profession, denied having heard Purohit propose the Malegaon blast and Thakur offer to arrange people to carry it out.But the judge pointed out that this witness had not retracted his entire statement  “ he still maintained that Thakur was present in the Bhopal meeting, there was a discussion on growing jihadi activities in Maharashtra, and Purohit allegedly expressed the necessity to prevent this by expanding Abhinav Bharat's presence in Aurangabad and Malegaon. As a doctor, this witness was a  well educated person , said the judge, and he had not accused ATS of extracting a statement from him under threat.Apart from this witness statement, the judge relied on documents that corroborated the fact that the Abhinav Bharat meeting took place in Bhopal, and on Thakur's statement, in which she accepted she was present at that meeting, as well as that the motorcycle belonged to her. He also relied on call detail records showing Thakur stayed in touch with Abhinav Bharat members in the run up to the blast  “ she spoke to Sudhakar Chaturvedi 20 times on the phone, all the way till September 19, ten days before the blast. The call records also show she was in constant touch with Kalsangra, who was in possession of the motorcycle, which forensic experts had identified as the carrier of the explosives.With this, the judge concluded there was enough circumstantial evidence for Thakur to stand trial in the case.Pragya Singh Thakur, Bhopal MP, in Parliament. She alleges she was tortured by the ATS, which severely damaged her health. Photo: PTIContradictory impulses in NIA investigationThe NIA's decision to disregard the evidence against Thakur and exonerate her would have been less glaring had it adopted the same approach to other accused. Purohit's lawyer, for instance, pointed out that the NIA officer had collected documents presented during court martial proceedings against his client, which apparently established he had kept his superiors informed about the Abhinav Bharat meetings. Despite collecting these documents, the NIA officer had chosen not to present them before the court. The judge said Purohit would have a chance to call for these documents during the trial.Also striking was the NIA's alacrity in recording the statements of the witnesses who had retracted the statements made to ATS, but had not shown similar concern for speaking to witnesses who could have strengthened the ATS's case. For instance, the NIA recorded a statement of two witnesses, both from the army, who alleged that the RDX had been planted in Chaturvedi's house by an assistant police inspector. But, as the judge pointed out, the NIA had not bothered to record the assistant police inspector's statement. The judge also cited the fact that the ATS had recorded the statement of the army officer three times and in none of those instances had he claimed the assistant police inspector had planted the evidence. Clash between two reportsNot only had the NIA report contradicted many of the claims made by the ATS, it even produced statements accusing the ATS of extracting statements from witnesses using torture and threats. The defence lawyers had argued the NIA report had completely discredited the ATS investigation.But the judge cited a judgement of the Supreme Court which said  if there are more than one investigation reports on record by same investigation agency or different investigation agencies; all these reports are required to be read conjointly . He took the view that  the investigation report filed by the NIA has not wiped out directly or impliedly the initial investigation conducted by the ATS .Accordingly, he held there was enough material evidence for Thakur to stand trial even though NIA had exonerated her. But this has created an awkward situation: the lawyer for the NIA, which had exonerated Thakur, has to now prove her role in the blast through examination and cross-examination of witnesses and assessment of material evidence, which the NIA had said in 2016 was not adequate. The NIA had even produced statements accusing the ATS of extracting testimonies from both witnesses and the accused through torture, something that fundamentally affects the strength of those statements that will be examined in the course of the trial.  This is a problem,  admitted a lawyer in the prosecuting team. However, the lawyer added that since the court has framed charges against the accused, it was the prosecution's duty to prove their involvement.  At the end of the day, we are first officers of the court and are expected to assist the court. Everything else comes later.  The trialBut for many, faith in the NIA stands shaken.Early in the trial, the defence lawyers questioned the veracity of the prosecution's claims that a deadly blast took place in Malegaon on September 29, 2008. They claimed some of the injury certificates submitted as part of the evidence were not signed by competent persons, which put their authenticity in doubt. Some certificates are prepared and signed by non-medico compounders,  said Ranjeet Sangle, the lawyer representing Sudhakar Dwivedi.  All the doctors conducting the postmortems have expressed inability to conclusively state that death occurred due to bomb blasts, in absence of any distinctive blast marks or injuries on bodies.  In response, the NIA lawyers have produced more than 90 witnesses to establish the blast took place, including those injured in the blast, the medical staff who attended to them, as well as family members of those killed. A lawyer in the prosecuting team said it was their duty to establish the veracity of the evidence once questions have been raised about the occurrence of the blast. It is unusual,  he admitted,  but the onus is on the prosecution. We have now produced sufficient witnesses for any reasonable person to understand that the blast did take place. But other criminal lawyers said this was unnecessary. When Ajmal Kasab was tried for the terror attack on Mumbai in November 2008, the prosecutor used affidavits to confirm injury certificates.  The affidavit route would save the trouble of calling all these witnesses and a great deal of time,  said criminal lawyer Yug Chaudhry.  At one go you can submit 200 affidavits, thereby proving the fact of injuries, deaths and the occurrence of the blast. That was what was done in the Kasab trial. It was upheld in the High Court and the Supreme Court. Scroll.in emailed questions to the spokesperson of the NIA. He did not respond.While the trial court proceedings drag on, a discharge appeal filed by Thakur and others in Bombay High Court will come up for final hearing on July 29. If the High Court rules in Thakur's favour, setting her free of all charges, the family members of those killed would have relived a decade-old trauma in court for nothing.Corrections and clarifications: An earlier version of this story did not accurately reflect the NIA's stance on the role of Jagdish Mhatre in the Malegaon case.</t>
  </si>
  <si>
    <t>SINGAPORE (Reuters) - Asian spot prices for liquefied natural gas (LNG) held steady this week, with traders looking for signs of potential demand ahead of winter amid ample supplies. An employee works on the production line of tanks for liquefied natural gas (LNG) at an energy equipment company in Nantong, Jiangsu province, China March 14, 2019. REUTERS/Stringer/FilesSpot prices for August delivery to Northeast Asia are estimated to be about $4.40 per million British thermal units (mmBtu), up 10 cents from last week, trade sources said.  Prices for cargoes delivered in September are estimated to be about $4.70 per mmBtu, they added.  The weekly price in Asia rose mainly because of higher European gas hub prices, which jumped this week after an unplanned gas outage in Norway, Europe's second biggest gas supplier, and on higher oil prices, they said. Gas traders in Europe said fundamentals were nevertheless bearish, with many closely eyeing rising inventories which are far higher than the 5-year average for this time of the year. Buying interest from Asia remained subdued with stockpiling for winter not expected to start until late September, trade sources said. In Japan, coal-power stations capable of producing 10,437 megawatts (MW) of electricity will be fired up in the next few weeks, a Reuters survey of the companies shows. In China, the top buyers of LNG were also largely staying away from the spot market, trade sources said.  Supply on the other hand was ample with Egypt's natural gas company EGAS offering in the spot market, one source said. Details of the offer were not immediately clear.  Brunei LNG sold a cargo for August loading at about $4.50 per mmBtu, two sources said, although this could not immediately be confirmed. Malaysia's Petronas sold a cargo for August delivery at similar price levels, a third source said. The company's spot cargoes from its floating facility Petronas FLNG (PFLNG) Satu facility have been steady since production started in late May, the source added.  Earlier in the week, Angola LNG offered a cargo from its Soyo plant for delivery in late July to August to as far as Singapore. Russia's Novatek offered a cargo for loading in July or delivery in August into either Europe or Northeast Asia, sources said. If the cargo is delivered into North Asia, it will be shipped via the Arctic sea route which has just opened for summer, they added.  A Yamal LNG cargo is set to be delivered into Dalian in China on Aug. 17, Refinitiv shipping data showed.  Reporting by Jessica Jaganathan, additional reporting by Sabina Zawadzki in LONDON; editing by Richard Pullin</t>
  </si>
  <si>
    <t xml:space="preserve">Two trains will carry at least 7.5 million litres of water every day to parched ChennaiChennai:  The first 50-wagon train carrying water to Chennai arrived at the parched city this afternoon from Jolarpet railway station carrying 2.5 million litres of water. A second train will also carry more water to the city. The Chennai Metro Water has set a target of ferrying 10 million litres a day."Based on slots available for movement of these trains the capacity could go up," said a railway official.Southern Railways will charge Chennai Metro Water Rs 7.5 lakh for each trip. The Tamil Nadu government has allotted Rs 65 crore for this project.Officials say the trains took around five hours to reach Chennai's Villivakkam, 220 km away, from where water is being pumped to the Kilpauk Water Works, the pumping station that distributes water to localities in the city.However, the water supply by train would not increase supply to Chennai. It will only ease the pressure on the state government to ensure a minimum supply of 525 million litres to residents against the requirement of 830 million litres a day.A 3.5-km-long pipeline was laid connecting the Jolarpet railway station with a pumping house. A trial run of the supply line was carried out on Wednesday.The Tamil Nadu government has allotted Rs 65 crore for this projectAround 100 pipes installed near the railway tracks would be used to supply 2.5 million litres of water from all the wagons to a treatment plant, said an official of Chennai Metropolitan Water Supply and Sewerage Board, news agency PTI reported."After treatment it would be sent for distribution. This arrangement has been made for the next six months until the (advent of the) north-east monsoon," PTI quoted the official as saying.Blaming four parched drinking water reservoirs outside Chennai due to inadequate monsoon last year, Chennai Metro Water has cut piped water supply by 40 per cent. In many areas, residents don't get piped water at all.Chennai Metro Water has deployed 900 tankers for street supply. Many families say they get five pots of water daily from the tankers. Private water tankers have doubled the price since April. The Madras High Court has criticised the Tamil Nadu government for not doing enough.Chennai is one of the 21 Indian cities that the government think tank NITI Aayog has said would run out of water by 2021.With inputs from PTI </t>
  </si>
  <si>
    <t xml:space="preserve">The incident took place during an anti-encroachment drive in Ram Ganga Vihar. (ANI)Moradabad:  A man threw water from the drain at a Municipal Corporation officer in Uttar Pradesh's Moradabad during an anti-encroachment drive in Ram Ganga Vihar in the district on Thursday.Municipal Corporation Officer Rajveer Singh along with his team had reached Ram Ganga Vihar after receiving complaints from locals that they are not getting water. It was found that some of the people had covered the drains, and so a decision was taken to clear them.  "We had carried out an anti-encroachment drive here over the request of people here. The people had said that they are not receiving water as few people have made ramps over drains, while some of them have made a partition and kept generators over it," said Mr Singh.The official said that during the drive a resident misbehaved with the workers and threw dirty water on the official.  "While carrying out this drive, when we reached one Ajay Tandon''s house, he misbehaved with us and he tried to drag me in the drain. He threw drain water on me and even gave me a death threat, and injured one of our workers. We will take action against him and will lodge an FIR," he added. </t>
  </si>
  <si>
    <t xml:space="preserve">Washington:  China poses the most serious threat to the national security of US in the long run, a top American general told the country's lawmakers."I think China is the main challenge to the US national security over the next 50 to 100 years," General Mark A Milley, said on Thursday in his confirmation hearing for Chairman of the Joint Chiefs of Staff."I think some historian in 2119 is going to look back at this century and read a book and the central theme of the story is going to beat the relationship between the United States and China," Milley said responding to a question from Senator David Perdue.Milley agreed with Perdue that China was using trade as leverage to achieve its national security interests and the one belt road initiative was a part of it."With regard to their belt-road initiative and there made in China 2025, my experience is that they generally don''t tell their adversaries what they are going to do unless they have made a determination that they either don''t have the wherewithal or the will to stop them," Perdue said.The Georgia Senator expressed his concern over Chinese investments in ports around Africa and the Indian Ocean but also in South America where there are over 50 port investments that they have made with proprietary loans."Now see in Colombo, Sri Lanka and then also Karachi and Pakistan where they have actually foreclosed and are now militarising those two ports in addition to what they have done in Djibouti," he said.Milley said that China has expanded throughout all of the regions of the globe and they are clear competition, they are primarily in competition for resources in order to build and improve their military in order to fund and feel their economy."I think that what we need to do is to uphold the norms of the international order that has been in place for the last seven decades," he said.Responding to another question, he said there is anxiety and fear among the countries due to an aggressive China and they want the United States there."They want us there as a security partner, they want us there as a security guarantor, they want full presence forward presence. They believe that we are a force of stability and there is great concern," he said.China, though he noted is not an enemy of the United States."I want to make that clear. They are an adversary, I would say, they are our competitor. But that''s different than an enemy. An enemy in military language means they are in an active armed conflict. You are at war. We''re not there. We don't want to be there," Milley said."We want peace, not war with China. But having said that, I think that the best way to do that is to make sure that we are prepared. China is improving their military very, very rapidly... they are outspending us in research, development and procurement. You would never think that but they are," he said."The United States need to make sure that we do not lose our advantage that we have relative to other countries specifically to China," Milley said."China went to school on us. They watched us very closely in the first Gulf War, the second Gulf War, they watched our capabilities. And in many, many ways they have mimicked those and they have adopted many of the doctrines in the organisations, etc.," he told the lawmakers.Reiterating that China has already militarised the South China Sea and have capabilities in air, sea and ground to influence surface sea operations, Milley asserted that freedom of navigation operations is critical to ensure that the Asia Pacific region remains free and open to commercial access. </t>
  </si>
  <si>
    <t>U.S. Secretary of State Mike Pompeo speaks at a news conference on human rights at the State Department in Washington, U.S., July 8, 2019. REUTERS/Yuri GripasSANTO DOMINGO (Reuters) - U.S. Secretary of State Mike Pompeo highlighted the importance of democratic institutions in the Dominican Republic with President Danilo Medina, according to a statement released Thursday, ahead of the Caribbean nation's 2020 election. The Wednesday call between the two politicians comes amid widespread concern over Medina's efforts to ramrod a constitutional amendment through Congress that would remove the hurdles to his third consecutive bid for presidency.   The two discussed the importance of all political actors in the Dominican Republic preserving democratic institutions, and adherence to rule of law and the constitution, particularly in the lead-up to the 2020 elections in the Dominican Republic,  a U.S. spokeswoman said in a statement.  Medina's opponents have accused him of trying to grab power and have staged protests in front of the country's congress over the last two weeks, prompting the unprecedented deployment of army troops in the area surrounding the building.   President Medina told Secretary Pompeo that he had not had made a decision about the 2020 elections, and, whatever his decision, the process would surely conform with the constitution and laws,  according to a statement on the presidency's website.      More demonstrations are expected Friday, after opposition leader Luis Abinader announced a protest to demand respect for the country's constitution, which limits presidents to two terms in office. The Dominican Republic is still reeling from several reported deaths of tourists in the past month that have raised concerns that tourism, its major source of income, could dwindle as a result.  Reporte de Jorge Pineda in Santo Domingo; writing by Stefanie Eschenbacher; Editing by Michael Perry</t>
  </si>
  <si>
    <t>LONDON (Reuters) - Three Iranian vessels tried to block a British-owned tanker passing through the strait that controls the flow of Middle East oil to the world, but backed off when confronted by a Royal Navy warship, Britain said on Thursday. A week after Britain seized an Iranian tanker accused of violating sanctions on Syria, London said the British Heritage, operated by oil company BP, had been approached in the Strait of Hormuz between Iran and the Arabian peninsula.  HMS Montrose was forced to position herself between the Iranian vessels and British Heritage and issue verbal warnings to the Iranian vessels, which then turned away,  a British government spokesman said in a statement. It urged Iran to  de-escalate the situation in the region . Iran's Foreign Minister Mohammad Javad Zarif dismissed as  worthless  the allegation that Iran sought to block the ship. In Washington, President Donald Trump's nominee to become chairman of the U.S. military's joint chiefs of staff, told Congress that there appeared to be an attempt by small naval vessels to  take over  a British commercial vessel. U.S. General Mark Milley said freedom of navigation was a fundamental principle and that military escorts for commercial ships was something being looked at with allies and would be developed over the coming weeks. The United States blames Iran for a series of attacks on shipping in the world's most important oil artery since mid-May, accusations Tehran rejects. The foes came as close as ever to direct military conflict last month, when Iran shot down a U.S. drone and Trump ordered retaliatory air strikes, only to call them off minutes before impact. Britain stepped forcefully into the crisis when its Royal Marines seized the Iranian tanker Grace 1 off the coast of Gibraltar last week. Iranian officials have since been quoted as suggesting Iran might retaliate against British shipping. A British security source said London had already raised its threat warning level for British ships in Iranian waters to the highest possible category earlier this week, although it did not plan to escort every British-flagged vessel through the strait. GRAPHIC: here Britain would defend its maritime interests but was not trying to escalate the situation with Iran, the source said. Royal Navy vessel HMS Montrose at sea during Baltic Operations in this photo taken June 15, 2014. Mass Communication Specialist 1st Class Adam C. Stapleton/U.S. Navy/Handout via REUTERS/FilesPolice in the British territory of Gibraltar said on Thursday they had arrested the captain and chief officer of the Grace 1 supertanker accused of violating EU sanctions on Syria and seized documents and electronic devices from the ship.  I'd expect the Iranians to continue to seek opportunities to harass and obstruct without sliding into war,  said Jon Alterman director of the Middle East Program at the Center for Strategic and International Studies think tank. The United States quit an agreement last year between Iran and world powers to curb Iran's nuclear programme. Washington sharply tightened sanctions against Iran since May with the aim of bringing its oil exports to zero. Iran responded by stepping up production of enriched uranium beyond limits in the nuclear deal. Britain's seizure of the Iranian ship last week changed the diplomatic calculus after weeks in which Washington's European allies have strained to appear neutral. They disagreed with Trump's decision to quit the nuclear pact last year. Although EU states have not followed Washington in imposing sanctions on Iran, they have sanctions in place that forbid selling oil to Iran's ally Syria. A senior Iranian military commander on Thursday said Britain and the United States would regret detaining the vessel. A spokesman for the U.S. military's Central Command said threats to navigation require an international solution:  The world economy depends on the free flow of commerce, and it is incumbent on all nations to protect and preserve this lynchpin of global prosperity,  said Captain Bill Urban. KEY SHIPPING LANE U.S. sanctions have effectively driven Iran from mainstream oil markets, depriving it of its main source of revenue and of the benefits it was meant to receive from its nuclear deal. Iran says it will return to full compliance with the agreement only if sanctions are lifted and Washington rejoins the pact. BP CEO Bob Dudley, asked on Wednesday evening about the situation in the Gulf, said:  We've got to be super careful about our ships . Ship tracking information from data firm Refinitiv shows four other UK registered tankers now in the Gulf. Bob Sanguinetti, chief executive with the UK Chamber of Shipping trade association, told Reuters the situation was tense and called for a de-escalation.  UK shipowners are in regular contact with the relevant authorities and agencies regarding the security situation in the region, and we are confident that the RN (Royal Navy) will provide the necessary support to their vessels,  he said.   The United States is hoping to enlist allies in a military coalition to safeguard strategic waters off Iran and Yemen, Marine General Joseph Dunford, the outgoing chairman of the joint chiefs of staff, said on Tuesday. Additional reporting by Babak Dehghanpisheh in Geneva, Jonathan Saul in London, Sylvia Westall and Aziz El-Yaakoubi in Dubai; Roberta Rampton, Idrees Ali and Phil Stewart in Washington, Costas Pitas and Michael Holden in London; Writing by Michael Georgy; Editing by Jon Boyle and Alistair Bell</t>
  </si>
  <si>
    <t>U.S. House Speaker Nancy Pelosi (D-CA) speaks to reporters as she walks to her office at the U.S. Capitol in Washington, U.S. July 9, 2019. REUTERS/Jonathan ErnstWASHINGTON (Reuters) - U.S. House of Representatives Speaker Nancy Pelosi said on Thursday she is seeking to finalize a deal to raise the debt ceiling and resolve an impasse over the budget before the August congressional break, the Washington Post reported on Thursday. She made the remarks to reporters amid warnings from the treasury secretary that the government could begin running out of money to pay its bills in September, the Post reported. Pelosi's comments on Thursday evening were her first indication she expected lawmakers to move more quickly than a vote in September, which is when both issues would need to be addressed.  Asked about budget and debt negotiations during a news conference earlier on Thursday, she said,  We'll just see about the timing. We're having our back-and-forth conversation.  Without a spending deal in place for the fiscal year starting Oct. 1, deep reductions in funding for defense and non-defense programs would be triggered. Both Republicans and Democrats want to avoid that fate. Both political parties have also indicated they would not let Washington default on its debt later this year. Reporting by Makini Brice; Editing by Eric Beech and Richard Chang</t>
  </si>
  <si>
    <t>(Reuters) - The National Hurricane Center (NHC) on Thursday issued a hurricane warning for Tropical Storm Barry for the Louisiana coast from Intracoastal City to Grand Isle.  Barry, the second named storm of the 2019 Atlantic hurricane season, is located about 90 miles (145 kilometers) south of the mouth of Mississippi River with maximum sustained winds 40 miles per hour(65 km/h), the Miami-based weather forecaster said.  Center of Barry will be near or over the central or southeastern coast of Louisiana Friday night or Saturday, and then move inland into the lower Mississippi Valley on Sunday,  the NHC said. Reporting by K. Sathya Narayanan in Bengaluru; Editing by Sandra Maler</t>
  </si>
  <si>
    <t>U.S. Attorney General William Barr speaks at the FBI National Academy Graduation Ceremony in Quantico, Virginia, U.S., June 7, 2019 REUTERS/Tom Brenner/FilesWASHINGTON (Reuters) - U.S. Attorney General William Barr has recused himself from the Justice Department's investigation into Boeing Co after two 737 MAX airplane crashes killed 346 people, a spokeswoman for Barr said Thursday. Bloomberg News reported on Thursday that Barr has recused himself because his former law firm is representing Boeing. Reuters and other outlets reported in March that federal prosecutors aided by the FBI were scrutinizing the development of the 737 MAX jetliners. Boeing did not immediately comment. Reporting by David Shepardson; editing by Jonathan Oatis</t>
  </si>
  <si>
    <t>U.S. President Donald Trump listens to Attorney General Bill Barr as he and Barr announce his administration's effort to gain citizenship data during the 2020 census at an event in the Rose Garden of the White House in Washington, U.S., July 11, 2019. REUTERS/Carlos BarriaWASHINGTON (Reuters) - U.S. President Donald Trump said on Thursday he was dropping his effort to add a citizenship question to the 2020 census but will sign an executive order telling federal agencies to provide citizenship data to the Commerce Department.  As a result of today's executive order we will be able to ensure the 2020 census generates an accurate count of how many citizens, non-citizens and illegal aliens are in the United States of America,  Trump said at the White House. Reporting by Roberta Rampton; Writing by Eric Beech</t>
  </si>
  <si>
    <t>Jeremy Hunt, a leadership candidate for Britain's Conservative Party, speaks during a hustings event in Maidstone, Britain July 11, 2019. REUTERS/Henry NichollsLONDON (Reuters) - Foreign minister Jeremy Hunt urged British diplomats to keep speaking  without fear or favour  following the resignation of the ambassador to the United States over leaked memos that criticised the U.S. administration. Britain's ambassador to Washington, Kim Darroch, resigned on Wednesday after days of criticism from U.S. President Donald Trump following reports containing details of Darroch's diplomatic telegrams assessing the U.S. government.  The public spat has undermined the so-called special relationship between Britain and the United States at a time when the British government is looking to strengthen ties ahead of its departure from the European Union.  Please keep speaking up without fear or favour, remembering that the UK government alone will determine appointments based on our national interest alone,  Hunt said in a message to staff at the British foreign office. An inquiry is underway into who leaked the memos, and why. Hunt, who is the underdog candidate in a run-off to be the country's next prime minister, added:  I want you to know that you will always get all the support you need to carry out your vital work.  His rival leadership candidate, Boris Johnson, was criticised for refusing to back Darroch in a televised leadership debate on Tuesday night. Reporting by William James; editing by Stephen Addison</t>
  </si>
  <si>
    <t>WASHINGTON (Reuters) - President Donald Trump welcomed prominent conservative social media provocateurs to the White House on Thursday and said that along with himself, they are being treated unfairly by big tech firms, which he says suppress conservative voices. Trump said he has told his administration to look for regulations and legislation that could protect free speech - though he did not provide details on what measures were being discussed - and said he would summon major social firms to the White House for talks in coming weeks.  We're not going to be silenced,  Trump said, complaining about fluctuations in the number of his Twitter followers.  Big tech must not censor the voices.  Freedom of speech is enshrined in the First Amendment of the U.S. Constitution.  Trump, who regularly lashes out at the mainstream news media for their work which he brands as  fake news,  made social media a key part of his 2016 run for office as well as his 2020 reelection campaign. But he and other Republicans have long claimed that online platforms employ tactics to silence their voices, allegations that major social media companies have denied. Dozens of pro-Trump online personalities convened in the stately East Room to discuss what they say is censorship on social media platforms, rubbing elbows with several members of Trump's cabinet and his White House team, and his son Donald Trump, Jr. Amid the sea of suits, several red Trump campaign hats and rubber bracelets popped out. Singer Joy Villa, who describes herself as a conservative activist, wore a flamboyant stars-and-stripes formal gown. Trump called to the stage Lila Rose, an anti-abortion activist who has been blocked from Pinterest; California lawyer Harmeet Dhillon, who has represented conservatives in free-speech lawsuits; and Lynnette Hardaway and Rochelle Richardson, sisters and video bloggers who are better known as Diamond and Silk. Carpe Donktum, a pro-Trump online persona who was recently suspended by Twitter for eight days over a video depicting Trump as a cowboy attacking CNN journalist Jim Acosta, said the face-to-face event could unite online conservatives. In freewheeling remarks that bounced from one topic to another - not unlike his Twitter feed followed by more than 61 million people - Trump talked about the power of social media, and railed against the traditional media standing at the back of the room. U.S. President Donald Trump speaks during a "social media summit" meeting with prominent conservative social media figures in the East Room of the White House in Washington, U.S., July 11, 2019. REUTERS/Carlos Barria We hardly do press releases anymore,  Trump said.  If I put it out on social media, it's like an explosion.   IT'S GENIUS - BUT IT'S BAD  Trump acknowledged criticism about the online behavior of some conservative users of social media.  Some of you guys are out there - but even you should have a voice,  Trump said.   The crap you think of is unbelievable,  he said.  I mean it's genius - but it's bad.  Trump more than once has threatened retaliatory action related to free speech. In March he signed an executive order requiring U.S. colleges and universities to maintain  free speech  on campus if they want to continue receiving federal research funds, and last September he suggested that the license of television network NBC could be challenged over its news reporting. Senator Mark Warner, a Democrat, said that instead of focusing on  combating Russian social media misinformation, punishing anti-competitive practices, or protecting Americans' data and privacy, the president has invited trolls, conspiracy theorists, anti-Semites, and the whole comments section to the White House.  Trump said he might invite some of the conservative social media users back to the White House for the meeting with major social media firms. Three tech officials said they had no knowledge of the meeting before Trump announced it. Facebook Inc, Twitter Inc and Alphabet Inc's Google declined to comment on Trump's announcement that he would bring them to the White House for a meeting. The Internet Association, a trade group representing major tech firms like Facebook, Twitter and Google, said,  Internet companies are not biased against any political ideology, and conservative voices in particular have used social media to great effect.  Republicans in Congress have held numerous hearings on the issue of alleged conservative bias on social media outlets. Republican Senator Josh Hawley, who is working on proposed legislation on the issue, took the stage briefly on Thursday to air his complaints.  They've gotten rich off of their special privileges from government. They want to keep those, they shouldn't discriminate. They shouldn't censor,  Hawley said. A Senate panel chaired by Republican Ted Cruz on Tuesday will hold a hearing titled  Google and Censorship through Search Engines  featuring Google's vice president of public policy, Karan Bhatia. Reporting by David Shepardson and Roberta Rampton in Washington; Additional reporting by Elizabeth Culliford in San Francisco; Editing by Alistair Bell and Leslie Adler</t>
  </si>
  <si>
    <t>Assam Floods: The NDRF along with state agencies are leading the rescue operationsMore than four lakh have been affected in 17 of the 27 districts of the flood-hit Assam. Dhemaji and Lakhimpur in Upper Assam and Bongaigaon and Barpeta in lower Assam are the worst-hit districts.  Three people were killed in rain and flood-related incidents in Golaghat, Dhemaji and Kamrup Metropolitan district on Wednesday, according to the Assam State Disaster Management Authority (ASDMA).  At least 749 villages across the state have been flooded and nearly 17 thousand hectares of cropland are under flood waters.  The NDRF along with state agencies are leading the rescue operations. Over 1800 people have been rescued and moved to the 53 relief camps set up in affected areas.  Here are the highlights on Assam floods: Train services were disrupted between Jatinga Lumpur - New Harangajao station in Lumding-Badarpur hill section under Lumding division of Northern Frontier Railway after heavy rainfall in the area, news agency ANI reportedWe Pray For Safety Of Families: CongressMizoram Town Flooded After Heavy RainIn neighbouring Mizoram, Tlabung town has been flooded due to heavy rainfall in the region.In neighbouring Arunachal Pradesh, two schoolchildren died after they got buried in a landslide in Tawang, close to the border with China, taking the number of dead to six since Tuesday when heavy rain started in the region.Ferry services across Assam have been stopped after the weather office forecast more rain this weekend. Read  hereChief Minister Sarbananda Sonowal on Thursday held a video conference with deputy commissioners of affected districts and senior officials of different government departments to review the flood situation and directed them to remain fully alert and be prepared to tackle the situation promptly and effectively, news agency PTI reported.Flood waters also entered the Kaziranga National Park in upper Assam forcing the animals to take shelter on the platforms constructed for them to be safe during deluge, authorities said, news agency PTI reported.</t>
  </si>
  <si>
    <t xml:space="preserve">If confirmed, US General's strategy would be to maintain continuity of defense relationship with IndiaWashington:  The Pentagon will prioritise increasing the interoperability and information-sharing capabilities with India's military and bolster continuity of the defence ties with New Delhi, a top American General has told lawmakers.General Mark A Milley, who has been nominated as Chairman of the Joint Chiefs of Staff said in response to written questions for his confirmation hearing of the Senate Armed Services Committee."If confirmed, my strategy would be to continue to bolster and maintain continuity of the defence relationship with India through our existing bilateral military-to-military dialogues as well as participation in senior level meetings such as the 2+2 ministerial," General Milley said on Thursday."Specifically, I will prioritise increasing our interoperability and information-sharing capabilities with the Indian Armed Forces," he added.The US recognised India as a 'Major Defence Partner' in 2016. This allows India to buy more advanced and sensitive technologies from America on par with that of the closest allies and partners of the US, and ensures enduring cooperation in the defence sector.If confirmed by the Senate, General Milley would replace General Joseph Dunford as Chairman of the US Joint Chiefs of Staff. General Milley, the US Army's Chief of Staff, has served in Afghanistan, Iraq, Somalia and Colombia. In Afghanistan, he served as the Commanding General, International Security Assistance Force Joint Command and Deputy Commanding General, US Forces. </t>
  </si>
  <si>
    <t xml:space="preserve">Assam flood: Officials said floodwaters from the higher areas will flow towards the valleysGuwahati:  A monsoon flood in Assam has inundated at least 17 districts in the north-east state and affected over four lakh people, officials said. The Brahmaputra river - one of the largest rivers in the world that cuts through Assam's biggest city Guwahati - and five other rivers are flowing above the danger mark, officials said.Ferry services across Assam have been stopped after the weather office forecast more rain this weekend.In neighbouring Arunachal Pradesh, two schoolchildren died after they got buried in a landslide in Tawang, close to the border with China, taking the number of dead to six since Tuesday when heavy rain started in the region.Dhemaji and Lakhimpur in the tea-rich Upper Assam, and Bongaigaon and Barpeta in Lower Assam are the worth hit.Officials said floodwaters from the higher areas will flow towards the valleys, worsening the situation in Lower Assam areas.Bhutan has also issued a flood warning for areas in the foothills.Among the 17 districts, Barpeta is the worst-affected with over 85,000 people seeking shelter, said the Assam State Disaster Management Authority, according to news agency PTI.Floodwaters also entered Kaziranga National Park in Upper Assam - home of the endangered one-horned rhinoceros - forcing the animals to take shelter on platforms constructed for their safety during flood, officials said.Chief Minister Sarbananda Sonowal spoke with the deputy commissioners of the affected districts via video conference on Thursday to assess the situation. He directed the deputy commissioners to set up round-the-clock control rooms and respond to people's calls for help during emergency.Amid the flood, Assam is also grappling with rising cases of encephalitis and the state government has cancelled the leaves of all health department employees till the end of September to deal with the outbreak.Nine districts in Assam are most vulnerable to encephalitis. Since 2013, over 700 people have died of the disease. </t>
  </si>
  <si>
    <t xml:space="preserve"> /  DIPR 
Imphal, July 11 2019:_x000D_
Health and Family Welfare Minister L Jayantakumar Singh said that a scientific approach to slown down the fast increasing population in the country is the need of the hour.The Minister was speaking as chief guest at the observance of World Population Day at Indian Medical Association hall, Lamphelpat, here, today.Jayantakumar said that scarcity of land due to the ever increasing population has become a challenge of the world.The concept of population explosion is no longer a new social phenomenon to be discussed at priority, the Minister said, adding that Health, Education and Social Welfare Departments have tied up to propagate awareness about population problem.The idea of observing World Population Day must be known by all and self-assessment of the pros and cons of increasing population is also necessary, the Minister added.Jayantakumar then appealed all the people to contribute their ideas and views to check rapid population growth.The observance was also attended by Dr K Rajo Singh, Director Health Services, Manipur; Rang Peter, Joint Secy, Health and FW; Dr Sasheekumar Mangang, Addl Director Health; Dr Salamatullah, Addl Director, Family Welfare.Doctors, nurses, nursing students, health staff, staff from NHM and Family Welfare Department also attended _x000D_
the observance among others.</t>
  </si>
  <si>
    <t xml:space="preserve">
Kangpokpi, July 11 2019:_x000D_
A one day training programme on Automated Monitoring System (AMS) under Mid Day Meal Scheme for the Government and Aided schools of Kangpokpi district was conducted today at the Conference Hall of SHADC Kangpokpi.The training programme organized by Zonal Education Office, Kangpokpi was formally inaugurated by Lhingneikim Kipgen, ZEO Kangpokpi in presence of various other department officials concerned.All Headmasters/Headmistress of Government and Aided schools including schools under Sadar Hills Autonomous District Council, Kangpokpi participated in the training program.Officials from Directorate of Education(s), H Biswajit Singh, OSD/MDM, L Somorendro Singh, OSD/MDM and H Dolendro Singh, OSD/MDM attended the event as resource persons.</t>
  </si>
  <si>
    <t xml:space="preserve"> 
Imphal, July 11 2019:_x000D_
Applications has been invited for six months short course on embroidery and wool knitting along with a one year advanced course on tailoring &amp; cutting, weaving and carpentry for the academic session 2019-20.Interested individuals whose age is between 18 and 35 years are eligible to apply for the said courses.A notification issued by District Industries Centre/Cluster Type Training Centre, Imphal East, Porompat general manager Sh Janaki Sharma stated that the selected candidates for both the courses will be awarded with monthly stipend based on the rules and regulations and the attendance.Citing the criteria for both the courses, it stated that a person should be pass class VIII for the short term course while an HSLC passed individual with finished elementary course can apply for the advanced course.It further stated that eligible candidates can avail the form from the office of DIC/CTTC in Porompat the last date for submission is July 19 .An interview will be conducted on July 22 from 11 in the morning at the office for selection of trainees, added the statement.</t>
  </si>
  <si>
    <t xml:space="preserve"> 
Imphal, July 11 2019:_x000D_
The All Manipur Minor Irrigation Department Employees Association, Lamphelpat, has announced that the association will resume protest from July 25, if the State Government and the authorities concerned does not take up necessary measures to ensure payment of the pending 9 months arrear of the employees by July 24.Speaking to media persons during a sit in protest at Minor Irrigation Department at Lamphel, H Balesor Singh, general secretary of the All Manipur Minor Irrigation Department Employees Association narrated that the pay arrear for the ROP 2010 for two years was paid to the work charged of the Department in two phases but 9 months worth of the pay arrear was left out.Several appeals and demands were made to the authorities concerned and the Government but to no avail, he said adding that disappointed at the neglect by the authorities, the association began the sit in protest from July 10.However, looking after the current drought like condition faced by the State, the association has decided to call off the protest for a time, he added.He then warned that if the State Government and the authorities concerned fail to heed the demand of the employees by July 24, then the association will launch stringent agitation from the next day (July 25) .</t>
  </si>
  <si>
    <t xml:space="preserve"> 
Imphal, July 11 2019:_x000D_
The Department of Forestry and Environmental Science of Manipur University will be conducting MSc admission test for MSc Environmental Science and MSc Forestry for the session of 2019-20, on July 25.The entrance test for MSc Environmental Science will begin from 11 am and continue till 12 noon while the entrance test for MSc Forestry will begin from 2 pm till 3 pm .The exam will be conducted at the said Department, said a press release issued by HoD, Department of Forestry and Environmental Science and added that any changes regarding the centre of the examination will be notified in the department's notice board.It stated that the list of eligible candidates will be displayed in the department's notice board on July 22 while admit cards of the said examinations can be collected from the office of the HoD.</t>
  </si>
  <si>
    <t xml:space="preserve"> 
Imphal, July 11 2019:_x000D_
Keithelmanbi Battalion of 9 Sector Assam Rifles under the aegis of IGAR (S) organised a free medical camp at Lilong Chajing today.The medical camp commenced with an informative lecture on 'Health, Hygiene and Sanitation' by the unit medical officer followed by an interactive session during which various queries raised by the attendees were clarified.The locals were also enlightened on basic healthcare issues including precautions against common viral diseases as well as importance of hygiene and sanitation for maintaining a healthy life-style.As part of the camp, a dedicated medical team under the unit medical officer provided medical assistance to the locals of the area, said a statement of IGAR (S).In addition to the medical checkup, consultation on various diseases and health related issues as well as free medicines were distributed to the needy patients.A mobile dental clinic was also established for carrying out dental checkup of the locals.A medical team under the dental officer from 12 Dental Unit Assam Rifles (DUAR) provided free dental treatment and medicines to the attendees.The medical camp received an overwhelming response from the local populace and witnessed an attendance of over 280 locals of nearby villages.All the attendees conveyed their gratitude to Assam Rifles for facilitating the outreach of the medical facilities and requested for more such camps in the future as well, added the statement.</t>
  </si>
  <si>
    <t xml:space="preserve">
Imphal, July 11 2019:_x000D_
National Food Security Act (NFSA) nominee of Naoria Pakhanglakpa AC Sagolsem Loken, while clarifying the allegations of non-distribution of rice quotas for the AC, has stated that 1114 quintals of rice are distributed per month with 4 kg each to a voter (32,700 voters in total) of the constituency.Speaking to media persons, he maintained that some people of the Kendra, in the local dailies, have made false allegations claiming that the rice quotas for the Kendra have not been properly distributed or provided with less quantity, which are completely false.He went on to claim that the rice quotas sanctioned by the contractor reaches the people of the constituency every month without fail.He added that when MLA S Subaschandra won the election, the distribution process was carried through voter card as there was no ration card available at the time.Owing to the misappropriation of the cards, necessary steps are being taken up to check and correct the invalid cards and as such the rice distribution halted in between.However, the normal distribution will continue in no time, he assured.On the other hand, Naoriya Pakhanglakpa BJP Mandal secretary Meisnam Ranjit has clarified that the allegations made by former MLA of the Kendra, RK Anand against the seating MLA S Subaschandra regarding the developmental activities, minimal rainfall etc are baseless.He further claimed that, considering the lack of ample rainfall which has hindered the cultivation of paddy seeds, the MLA provided water from Nambul river and Waishel canal through six RLI pumps along with four pumps given by the Government and 11 borrowed pumps.He further stated that 80 percent of the roads in the Kendra have been black-topped after the MLA won the election and claimed that prompt action will be taken up to repair the some of the bad roads in the AC .</t>
  </si>
  <si>
    <t xml:space="preserve">
Imphal, July 11 2019:_x000D_
Demographers across the globe have estimated that the world population has reached 7.8 billion and have predicted that several catastrophes are likely to occur if the total population reaches 10 billion in 20 years.This was conveyed by Associate Professor, Imphal College Dr Salam Noren during the observation of World Population Day held at the premises of the College today.Speaking at the function, Prof Noren said that the United Nations first observed World Population Day on July 11, 1989.Maintaining that the world population is increasing rapidly, the Professor said that if the people will face many calamities and a huge crisis if the trend continues and added that the prevailing global warming and climate change are results of the ever increasing population.To meet the demands of the increasing population, forests areas have been cleared and trees have been cut down to construct houses and big industries which in turn have severely affected the eco-system and depleted the environment.
World Demographers predict catastrophic future if population reaches 10 billion
_x000D_
He went onto state that the demographers have also predicted that if the world population is maintained between 9 and 9.5 billion, then humans are likely to face minimal severe calamities.The Professor expressed apprehension that innumerable disasters and catastrophes will prevail in the near future if people don't start adopting sensible and environmental friendly measures.As part of the observation, students of Imphal College conducted a slogan and poster campaign, raising awareness on the negative impacts of the ever increasing world population.Organised by World Population Day Observance Committee, the function was attended by Imphal College principal Dr M Priyobrata as the chief guest and HoD, Statistics Department Robikanta Nongthomba as the guest of honour.DM College of Science Assistant Prof Dr N Sharat and Imphal College Geography Department Associate Professor Th Ashokumar Meitei spoke at the function as resource persons.In another observation of World Population Day, Tulihal and Mantripukhri Battalions of 9 Sector Assam Rifles under the aegis of IGAR (S) observed the day by carrying out various events today.Nambol COB of Tulihal Battalion observed the day by organising an awareness drive at Maibam Chingning village.The event commenced with a lecture on World Population Day in which locals were educated on issues emerging due to population increase and the importance of family planning, gender equality, poverty and various other connected issues with population.The lecture was followed by an interactive session in which various queries of the attendees were clarified, said a press release issued by IGAR (S).Post the awareness session, a painting competition based on the theme of the event was also organised for the students.Over 60 children of various age groups enthusiastically participated in the event and expressed their thoughts through colours on paper while winners of the competition were felicitated with prizes On the other hand, in connection with the World Population Day, Mantripukhri Battalion organised an interactive lecture at Sagolmang COB in which various problems and issues concerning population explosion were discussed.In addition, the locals were also educated on various Government schemes, benefits and latest policies on family planning during the event.The locals of the area expressed their gratitude and appreciated the efforts of Assam Rifles for organising such educative events and requested to conduct similar events in future as well, it stated.</t>
  </si>
  <si>
    <t xml:space="preserve">
Jiribam, July 11 2019:_x000D_
FXB India Suraksha in association with All Jiribam Working Journalist Union organized a one day awareness program for community members on Human Trafficking and strengthening child protection activities at JNN Conference Hall, in Jiribam today.The main objective of the programme was to bring together community leaders representing different civil society organizations and discuss on the major role the leaders play in strengthening mechanisms to ensure protection and safety of the children as well combating trafficking of persons from the district.31 representatives of various CSOs participated in the training programme.The programme was conducted as part of project Mukti - an anti-trafficking initiative to combat human trafficking and child sexual abuse in Manipur implemented with the support of ECPAT Luxembourg since 2015 in Imphal and Ukhrul.Similar awareness programmes were organized in Moreh, Tengnoupal district recently, said officials.The project has been actively training journalists in Imphal, Ukhrul and Tengnoupal on the Ethical Media Reporting on incidences of violence against children and women, said officials at the event.Inaugurating the programme Ng Bishwajit Singh, president, AJWJU said, "Human trafficking and crime against children are two social issues that the society is currently facing.Proper awareness and efforts at all levels are required to fight these crimes," he said.Sunil Meitei, Project Officer, FXB India Suraksha spoke about crime against children.He highlighted various provisions under Protection of Children from Sexual Offences Act (POCSO), 2012 which criminalizes any form of abuse such as uncomfortable touch, penetrative, showing pornographic content, passing sexually abusive comments etc as sexual offences.He discussed Juvenile Justice (Care and Protection of Children) Act, 2000 which is the strongest law available for the complete welfare of children and the provisions laid out in it.Wungreiso A Sangh, Project Officer FXB India Suraksha said that Jiribam is one of the vulnerable districts as it shares its border with Assam.Till date FXB India Suraksha through project Mukti has been able to reach out to around 7,500 students and 10,000 community people, religious leaders through its various awareness generation programmes.It has trained around 220 law enforcement agencies including Assam Rifles, 300 Government officials, 200 journalists in Imphal, Ukhrul and Tengnoupal districts of Manipur.Moreover, 2,000 adolescents and teachers have been trained through adolescent clubs and 16 Vigilance Committees have been formed and migration registers introduced in Ukhrul district, said officials.</t>
  </si>
  <si>
    <t xml:space="preserve">
Kakching/Jiri, July 11 2019:_x000D_
Population Stabilisation Fortnight (Services Delivery Fortnight) was launched today with World Population Day observance at Kakching.District Health Society Kakching launched the Population Stabilisation Fortnight (Services Delivery Fortnight) at the auditorium of Representative of Lois, ROLS Kakching.The campaign will continue till July 24 .District Immunization Officer /District Leprosy Officer Kakching Dr Y Nando Singh, Chief Medical Officer Kakching Dr Th Somarendra Singh and District TB Officer Kakching Dr Kh Satyabala Devi attended the event as presidium members.District Health Society Kakching District Programme Manager N Romen, medical staff and ASHA workers also attended the event.
World Population Day : Population Stabilisation Fortnight launched
Jiribam: The World Population Day was also observed at the 50 Bedded Hospital of Jiribam today.Organised by District Health Society Jiribam, the event was attended by MO Dr Anash, senior staff Tekcham Budhichandra and Sister Chiranjee as dignitaries.Speaking at the event, Dr Anash pointed out the need for population control and highlighted various policies of the Government to control birth and population for overall development of the country.RK Busho, DPM and M Premchandra Singh, vice president AJUCA also spoke at the event.World Population day is an annual event, observed on July 11 every year, which seeks to raise awareness of global population issues.The event was established by the Governing Council of the United Nations Development Programme in 1989 .</t>
  </si>
  <si>
    <t xml:space="preserve"> (with DIPR) 
Kangpokpi, July 11 2019:_x000D_
Chief Minister N Biren Singh has condoled the demise of chief of Hengjang Kuki Village, Thangneo Kipgen and his nephew Thangminlun Haokip in a gun attack carried out by some unknown miscreants at a secluded place located between Keihao and Hengjang village in Kangpokpi district yesterday.He also strongly condemned such dastardly act of targeting innocent lives without any reason.He said that there is no place for such heinous crimes in a civilized society and added that active investigation into the incident is in progress.Maintaining that the perpetrators would be nabbed as soon as possible, he also urged the Hengjang villagers to maintain calm at this hour of sorrow.Biren also shared the grief of the family members and Hengjang villagers, and prayed to the Almighty for the souls of deceased persons to rest in peace in their heavenly abode.The Chief Minister also met Kuki civil society organizations at his chamber this afternoon at around 2 pm in the presence of DGP, LM Khaute, IGP (L&amp;O) Clay Khongsai, DIG Themthing Ngasangva and SP concerned.Kuki civil society organizations including Kuki Inpi Kangpokpi, Kuki Inpi Saikul Gamkai, Kuki Inpi Phailengmol, KSO-GHQs, KSO Imphal, KSO Sadar Hills, Kuki Women Union Sadar Hills and other CSOs were led by Khaimang Chongloi, president, Kuki Inpi Manipur along with KIM vice president and general secretary.In an hour long meeting, the Kuki bodies urged the Chief Minister to book the culprits within the stipulated time frame and bring justice to the bereaved families while highlighting the insecurity of innocent civilians in the State and the decision of the Kuki bodies not to claim the dead bodies unless justice is done.The decision to impose intense form of agitations if the Government fails to book the culprits within the stipulated time was also highlighted.In response to the Kuki bodies demand, the Chief Minister gave a concrete assurance that the culprits will be booked definitely within a short period and instantly asked the DGP and other top brass police officials to arrange all possible measures to nab the culprits at the shortest time.The Chief Minister also appealed the Kuki bodies to reconsider their decision of not claiming the dead bodies considering suffering of the bereaved families and keep full faith on his assurance as he would definitely bring justice for the people.He also instructed the DGP to handover the ex-gratia immediately as per the norms and directed him to declare his assurance personally to the bereaved family members who were enduring a tough situation at JNIMS morgue along with the lifeless bodies of the duo killed yesterday.A reliable source informed that Rs 5 lakh each has been arranged as ex-gratia while Rs 2 lakh each was hand over to the respective bereaved family members immediately in advance while the remaining Rs.3 lakh each will be handed over later after due process.After serious deliberation, the Kuki bodies under the aegis of Kuki Inpi Manipur decided to consider the Chief Minister's concrete assurance and extend its ultimatum to book the culprits to one week and also decided to claim the dead bodies after post mortem at JNIMS.Kuki Inpi Manipur also handed over the responsibility in dealing the case to the Kuki Inpi Kangpokpi District till justice prevails while all the Kuki bodies unanimously endorsed the decision of the Kuki Inpi to extend maximum cooperation and support to the Kuki Inpi Kangpokpi district.Lamminlun Singsit, general secretary, Kuki Inpi Kangpokpi district said that ultimatum to nab the culprits may be extended considering the concrete assurance of the Chief Minister but if the Government fails to book the culprits within week one from today, intense form of agitations will be launched under the aegis of Kuki Inpi Kangpokpi district.Haokip People's Council (General HQs) has also condemned the double killings.A press release issued by Information Department HPC GHQ urged the authorities concerned to book the culprit(s) at the earliest.It expressed sorrow and shared the pain of the bereaved families and further wished that the Almighty provide them patience and courage to bear the irreparable loss.Haokip People's Council also assured to lend its helping hand to the grieving families and appealed to all to join in delivering justice to the helpless victims.All Tribal Chiefs' Forum (ATCF) Manipur has also strongly condemned the killing and appealed the concerned party/organisation not to repeat such acts in future as any problem can be solved through negotiation.</t>
  </si>
  <si>
    <t xml:space="preserve">
Imphal, July 11 2019:_x000D_
Meiteis settled in Tamu district of neighbouring Myanmar have expressed deep concern over the news report that a meeting was recently held to drive out Meiteis from Tamu.Sources said that the particular meeting was organised at the initiative of an individual with vested interests so as to strain the close relationship shared between Myanmar and Manipur since historical period.Even though many wars were fought between Manipur and Ava (now Myanmar) in the past, there are many phases in history where the two neighbouring countries shared cordial relationship.Ava kings even married Meitei women to strengthen and endorse the cordial relationship shared between the two kingdoms.When Siam (Thailand) invaded Ava, Manipur sent its cavalry to fight the invaders at the request of Ava.Moreover, Meitei Bamons served as astrologers in the court of Ava kings.Meiteis who were taken as prisoners of war during the Seven Years Devastation were settled as skilled craftsmen or special cavalry unit in the Ava army.All these events and facts are recorded clearly in the chronicles of Myanmar which testifies that Manipur and Myanmar share an inseparable bond since a very long time back, said the sources.In the latter stages of history, a large number of Myanmar students and members of the National League for Democracy (NLD) were given refuge in Manipur at the height of Myanmar military junta's crackdown against them.They were given shelter in an Assam Rifles camp at Chandel and they were given military training.They were also accommodated at Lamphel and many other places.However, one politician of Tamu and his cohorts have been feigning ignorance of all these historical facts.These handful of people have been working against the Meiteis with some vested interests, and this is a matter of grave concern, said the sources.</t>
  </si>
  <si>
    <t xml:space="preserve">
Imphal, July 11 2019:_x000D_
Following suspension of transportation of petrol, diesel and LPG along Imphal-Dimapur highway on account of the highway's highly risky condition in Nagaland, fuel and stocks have depleted severely.Sources informed that the existing stocks of petrol and diesel currently available at IOCL's Malom depot would not last longer than 16 days.Likewise, LPG stock available at the Sekmai bottling plant would not last more   than 14 days.Contending that some portions of Imphal-Dimapur highway in Nagaland are quite bad and pose serious risk to life, petroleum and petroleum product transporters are refusing to ply on the highway.Taking serious note of the unfolding situation, a meeting was held this morning with ADGP L Kailun in the chair.The meeting which was attended by CRPF and IOCL officials, State Government officials proposed sending tankers on Imphal-Jiribam highway.As proposed by the State Government, IOCL would take up necessary measures to send oil tankers and LPG bullets on Imphal-Jiribam highway but it demands a clearance from the IOCL head-office as transportation charge would rise when tankers take Imphal-Jiribam route, said the sources.Until and unless a clearance is obtained from IOCL's head-office, tanker would not be able to take Imphal-Jiribam highway.Even as the meeting discussing about sending oil tankers and LPG bullets on Imphal-Jiribam highway from July 16 is on, tankers and LPG bullets are unlikely take the new route from the proposed date as obtaining clearance from the IOCL head-office would take some time, said the sources.Notably, it takes around 8 days for an empty tanker to leave Imphal and come back with fuel along Imphal-Jiribam highway.If the time taken for bringing fuel along Imphal-Jiribam highway is collated with the existing stocks of petrol, diesel and LPG, the State may face scarcity of petrol, diesel and LPG.In case the possible situation of fuel scarcity becomes a reality, farmers would be hit hard when they have started paddy cultivation works in full swing with the State receiving continual rainfall since the last couple of days, the sources added.</t>
  </si>
  <si>
    <t xml:space="preserve"> 
Imphal, July 11 2019:_x000D_
Asserting that disputes on Indo-Myanmar border pillars have been a protracted issue, the United Committee Manipur (UCM) has reaffirmed its stand to demand conducting a thorough and simultaneous joint survey along the segments of ten disputed Indo-Myanmar border pillars with the involvement of State Government officials, experts and CSOs from the State and Myanmar officials so that a permanent solution could be brought on the protracted border disputes.The organization has also warned that the State's territorial integrity cannot be compromised in the pursuit of building Indo-Myanmar bilateral relationship.Addressing a press meet held today at Lamphel office, UCM president Sunil Karam claimed that the dispute along Indo-Myanmar border is a protracted issue and people settled along the border have been complaining about their land being encroached by Myanmar even before UCM was established.Further stating that UCM and the people of Manipur have been struggling to protect the State's territory since a long time back, he said that they will continue to stand against any kind of infringement and encroachment into the territory of Manipur.
UCM demands boundary re-survey
_x000D_
Recalling that the dispute along Indo-Myanmar BP 81 and its subsidiary pillars surfaced last year, he maintained that the officials from GoI re-surveyed/verified the said border pillar along with the villagers of Kwatha Khunou after many CSOs including UCM and the people of Manipur strongly reacted against the alleged erection of the said border pillar and subsidiary pillars inside the territory of Manipur.The Surveyor General of India who led the resurvey claimed that BP 81 was erected in the right position only when he was about to leave Manipur at Imphal Airport.The statement made by the Surveyor General of India was dubious as he had initially said earlier at the spot when the resurvey was conducted that he would send another team equipped with necessary instruments to reverify the disputed border pillar later, he added.Sunil also claimed that the then Minister of State for External Affairs Kiren Rijiju later claimed in Parliament that there was no dispute on BP 81 although there are some uncertain things on the subsidiary pillars erected along the line of the said border pillar, he added.Stating that UCM has been demanding a thorough and simultaneous resurvey along the Indo-Myanmar border pillars, particularly along the segments of ten disputed border pillars with the involvement of State Government machineries, experts and CSOs as the representatives of Manipur since the past many years, Sunil conveyed that UCM is sticking to the same demand even now.Further reminding that a memorandum highlighting the same demand was submitted to GoI on April 7, 2017, the UCM president urged the Central Government to fulfil its demand at the earliest failing which he warned that UCM along with the people of the State will launch intense form of agitations.He also appealed to the people of Manipur to be prepared to take up necessary action in order to protect the State's territory in case the Government fails to do the same.While welcoming the warm bilateral relationship shared between Myanmar and Government of Manipur/India, Sunil warned that many uncertain and unwanted incidents may happen in the State if the State's territory is compromised or harmed just to win goodwill of Myanmar.UCM general secretary Kh Athouba, on the other hand, expressed strong disbelief saying that nothing satisfactory would come out of the joint survey which was conducted today at BP 82 by officials of Myanmar and Manipur Governments as the survey did not emphasize on experts' views and technical aspects.He pointed out that the boundary agreement signed between the Government of India and Government of the Union of Burma at Rangoon on March 10, 1967 needs to be taken into account when Myanmar and India conduct re-survey along the Indo-Myanmar border.</t>
  </si>
  <si>
    <t>Chennai has run out of water. Consecutively weak monsoons failed to replenish parched reservoirs, pushing the city to a severe water crisis well ahead of summer this year. As the coastal city veers between floods and droughts with increasing frequency, the debate on its causes has focused on how uncontrolled urbanisation and poor planning has caused its current crisis.The stunning rate and spatial concentration of its growth is best illustrated by these maps that chart the city's expansion since 1997. They were put together as part of the Indian Institute for Human Settlement's India Urban Atlas publication, which visualises the expansion of 100 Indian cities over the past two decades using publicly available data. The images below show the built-up land cover in the region for 1997, 2009 and 2016, overlaid on a relief map, which represents the region's physical terrain. Blending the two explains how urbanisation has encroached upon the city's water bodies and disrupted its drainage networks.The Chennai Metropolitan Area, one of the largest urban agglomerations in the country, encompasses 1,189 sq km. The Chennai Corporation administers 426 sq km of that area. The region is mainly fed by three rivers and four reservoirs, and is home to natural wetlands such as the Pallikarnai Marsh in the south of the city. The city's hydrology is also vitally supplemented by the Aquifer Recharge Zone, which restores groundwater levels through rainfall.Both these areas have been marked on the map below and their boundaries drawn based on the Second Master Plan for Chennai Metropolitan Area  “ 2026 document. Both of them flank Chennai's  IT corridor  (in yellow) or Rajiv Gandhi Salai, also known as Old Mahabalipuram Road or the OMR.This ambitious development project was officially launched in 2008 and saw droves of real estate developers and IT companies flock to the region to profit from what was envisioned to be the city's new centre of business. The uncontrolled growth (as evident in the difference between the maps for 2009 and 2017) led to extensive encroachment and polluting of the marshland and other water bodies in the region.This expansion was concentrated on these networks, as the city did not have space to expand towards the north, where it shares a border with Andhra Pradesh. Additionally, with tourism development along the scenic East Coast Road that connects Chennai with Mahabalipuram and runs over the Aquifer Recharge Zone, this region has seen a significant increase in built-up area,  lowering the quality of groundwater.The location of the IT corridor  “ right between these valuable ecological areas  “ has pushed the city to the brink by raising the risk of flooding and drought. Encroachment and construction in these critical zones of the Pallikarnai Marsh and the Aquifer Recharge Zone has led to groundwater depletion, contributing to water scarcity.The risk of flooding in the event of heavy rainfall is also heightened with run-off quickly forming due to the lack of natural ground cover, and because natural drains have been sealed off by unplanned construction.The woefully inadequate urban infrastructure of the city and the problems it gives rise to is exacerbated by climate change. While governments look for solutions like desalination plants to deal with drought, this may not suit every city. Presently, most of Chennai is at the mercy of private water tankers to deal with the water scarcity, and it is important to realise that transporting water from far off regions and relying on water tankers is highly energy intensive, and leads to huge environmental impacts through high fuel consumption, rising emissions and traffic congestion.If the city is to brace itself for future changes, it first needs to take immediate action to deal with current developmental deficits, because of which large numbers of the city's urban poor continue to live in increasingly unsafe, deprived circumstances.</t>
  </si>
  <si>
    <t>WASHINGTON (Reuters) - The U.S. State Department said on Thursday it would host a conference in Washington next week to highlight the problem of religious persecution, and has invited victims of recent attacks at a synagogue in San Diego, mosques in New Zealand and an Easter Day bombing in Sri Lanka. FILE PHOTO: U.S. Ambassador for religious freedom, Sam Brownback speaks during "A Civil Society Dialogue on Securing Religious Freedom in the Indo-Pacific Region" forum in Taipei, Taiwan March 11, 2019. REUTERS/Tyrone SiuU.S. ambassador for religious freedom, Sam Brownback, told reporters the second Ministerial to Advance Religious Freedom will include more than a dozen government ministers. He said he hoped countries, which he declined to identify, would sign a U.S. statement calling for an end to religious persecution. Speakers will include Nobel laureate Nadia Murad, an Iraqi Yazidi woman held as a sex slave by Islamic State militants; and American evangelical pastor Andrew Brunson, who was freed after two years of detention in Turkey. Attendees will include Rohingya Muslim representatives who have fled a campaign by Myanmar's military against them.  We hope that this will stir actions. Ultimately, we're after a grassroots movement,  Brownback said.  Over 70% of the world lives in a religious-restrictive environment, and many cases, unfortunately, a deadly environment.  Officials from  like-minded  countries have been invited to attend, he said. Asked whether these include Myanmar, Brownback said,  We wouldn't put them in either the category of like-minded or aspirational at this point in time.  The United Nations has estimated that some 730,000 Rohingya have fled to Bangladesh amid a military crackdown against the Muslim minority. The country's army chief has denied any systematic persecution of the Rohingya, saying forces have carried out legitimate counterinsurgency operations. The Trump administration has highlighted rights abuses against China's Muslim minority in Xinjiang and threatened to impose sanctions against companies and officials linked to China's crackdown. Brownback said he was encouraged by the  positive direction  of countries such as Uzbekistan, where he said 13,000 political and religious prisoners had been released from jail and the government had registered some churches. Reporting by Lesley Wroughton; Editing by Richard Chang</t>
  </si>
  <si>
    <t>CARACAS (Reuters) - A former Venezuelan interior minister who was detained last year is on hunger strike in protest over being held incommunicado for 75 days, an opposition legislator and a source close to the case said on Thursday. Retired army General Miguel Rodriguez, 55, served as interior minister in 2014 but later broke with President Nicolas Maduro and was arrested in 2018 on accusations he was involved in a plot to  attack the unity  of the armed forces. The case comes amid heightened scrutiny over the situation of Venezuelan detainees following the death in captivity of navy Captain Rafael Acosta, who his family says was tortured to death while being held by military intelligence agency DGCIM.  General Miguel Rodriguez Torres has been on hunger strike since Monday, according to DGCIM's official report,  opposition legislator Adriana Pichardo wrote on Twitter. He is being held at the Fuerte Tiuna military complex, which houses the defence ministry, according to relatives. Authorities have prevented Rodriguez from making contact with lawyers and family members for more than two months, said a source with knowledge of his situation, who asked not to be identified. The judicial proceedings against Rodriguez have been repeatedly delayed, according to relatives. The information ministry did not immediately reply to a request for comment. The United States has heavily criticized human rights abuses by Maduro's government, and imposed sanctions on DGCIM on Thursday for its role in the death of Acosta. Rodriguez himself faced sharp criticism for treatment of detainees while he was interior minister during a wave of opposition protests in 2014, which human rights groups say included arbitrary detentions and beatings during imprisonment.  Reporting by Vivian Sequera; Writing by Brian Ellsworth; Editing by Peter Cooney</t>
  </si>
  <si>
    <t>WASHINGTON (Reuters) - U.S. House Democrats on Thursday asked the Justice Department for a briefing on Labor Secretary Alexander Acosta's decision to approve a 2007 plea deal for financier Jeffrey Epstein, who was charged this week with sex trafficking in underage girls. FILE PHOTO: U.S. Labor Secretary Alexander Acosta speaks about his involvement in a non-prosecution agreement with financier Jeffrey Epstein, who has now been charged with sex trafficking in underage girls, during a news conference at the Labor Department in Washington, U.S., July 10, 2019. REUTERS/Leah Millis/File PhotoAcosta, who was a top U.S. prosecutor in Florida at the time, has been the target of criticism that his office approved a lenient deal for Epstein, which has received renewed attention because of the new charges. Instead of prosecuting Epstein on a federal level, Acosta's office agreed to have the billionaire sign a plea deal with state prosecutors that resulted in a lax sentence.  We have serious misgivings about Secretary Acosta's handling of the case and whether the department fairly administered justice,  members of a House of Representatives judiciary subcommittee said in a letter to Deputy Attorney General Jeffrey Rosen. Democrats on the crime, terrorism and homeland security subcommittee asked the Justice Department for the briefing and  any relevant documents  by July 24. The Justice Department declined to comment. On Wednesday, Acosta held a news conference to defend his handling of the case. Acosta disputed that his office let Epstein get off easily and argued that had his team not stepped in, Epstein would have only faced one charge from state prosecutors and avoided any jail time. Ultimately, Epstein served time in jail but was granted daily work release. Acosta said that at the time, a trial would have been difficult because the witnesses would have faced intense scrutiny from a team of defense attorneys. Epstein, 66, was arrested on Saturday evening at Teterboro Airport in New Jersey, where he had returned on his private plane from Paris. He pleaded not guilty to sex trafficking and conspiracy.  On Thursday, Epstein asked a federal judge to let him out of jail and allow him to remain under house arrest in his Manhattan mansion while he awaits trial. Reporting by Eric Beech; Editing by Peter Cooney</t>
  </si>
  <si>
    <t xml:space="preserve">Washington:  President Donald Trump ramped up his attacks on Silicon Valley giants on Thursday with a call for "regulatory and legislative solutions" to what he described as unfair treatment of conservatives by major online platforms.At a White House social media "summit," Trump excluded internet firms from the gathering of conservative activists who have been curbed on social media.But he said he would invite those companies in the coming weeks for "a big meeting and a real conversation" on the topic.Speaking to his supporters, Trump repeated his argument of political bias, claiming some activists were blocked or limited on social platforms.Trump, a frequent Twitter user who has more than 60 million followers on that service, nonetheless renewed his complaint over "terrible bias" on social media, and vowed a response.He offered no specific proposal but said he was directing his administration "to explore all regulatory and legislative solutions to protect free speech and the free speech of all Americans."The latest gathering has stoked fears that the White House may seek to eliminate the legal framework that protects online services from liability over harmful content posted by others but hosted on their platforms.Digital rights activists and others warned that removing the protection -- codified as Section 230 of a 1996 law -- could undermine free speech protections and the internet ecosystem."The government shouldn't require -- or coerce -- intermediaries to remove constitutionally protected speech that the government cannot prohibit directly," said a letter signed by 27 civic and digital rights organizations and 50 academics.The letter said such demands would violate the US Constitution's First Amendment on free expression."Also, imposing broad liability for user speech incentivizes services to err on the side of taking down speech, resulting in overbroad censorship -- or even avoid offering speech forums altogether," it added.Eric Goldman, head of the High Tech Law Institute at Santa Clara University, said Section 230 had made the modern internet, and user generated content, possible."Today's most popular social websites would never have taken off and the internet would look basically like cable," he added.Trump has repeatedly claimed that firms such as Facebook, Google and Twitter -- who were not invited to the summit -- discriminate against him and his supporters, even though his own Twitter account has nearly 62 million followers.Conspiracy theoriesBig internet firms have roundly denied accusations of political bias.But they also have faced pressure from governments around the world to remove abusive and hateful content as well as conspiracy theories, such as those promoted by Trump and his allies attending Thursday's White House gathering."Internet companies are not biased against any political ideology, and conservative voices in particular have used social media to great effect," said Michael Beckerman, president of the Internet Association, which includes Twitter, Facebook and Google."Internet companies depend upon their users' trust from across the political spectrum to grow and succeed."Twitter said last month it would add warnings to tweets from officials and politicians that violate its rules -- a move potentially affecting Trump's prodigious output.The Computer &amp; Communications Industry Association, a trade group whose members include Facebook and Google, said the White House event "seems designed to intimidate companies to bias content in favor of whoever is calling the meeting.""No private company should be browbeaten by the government into giving a pass to objectionable content that violates company policies," CCIA president Ed Black said in a statement."Social media sites may wish to allow many types of speech, but should not be required to stay neutral on hate or religious intolerance."If those airing grievances at this week's meeting are unsatisfied with one company's policy against objectionable content, there are plenty of competitors from which to choose.(Except for the headline, this story has not been edited by NDTV staff and is published from a syndicated feed.) </t>
  </si>
  <si>
    <t xml:space="preserve">Alwar, Rajasthan:  An Alwar court on Thursday permitted the Rajasthan Police to reinvestigate a case of cattle smuggling against the sons of Pehlu Khan, a 55-year-old dairy farmer who was killed by a group of cow vigilantes along the Jaipur-Delhi national highway on April 1, 2017.The order came five days after the police filed a petition seeking the court's permission to re-open a chargesheet that had named the victim and two of his sons as the accused in the case late last month.A supplementary chargesheet will be filed after further investigation, news agency ANI quoted Alwar Superintendent of Police Parish Deshmukh as saying.Two FIRs were filed in the case, the first against eight people who allegedly killed the dairy farmer and the other charging Pehlu Khan and his sons with transporting cattle to another state reportedly without requisite permissions.However, the victim's family recently filed an application before the Rajasthan police, claiming they were not moving the cows out of Rajasthan but only to a relative's farm in Alwar.It was on this basis that the police sought reinvestigation in the illegal cattle transportation case.Eight of the men accused of beating Pehlu Khan to death are out on bail, and two of them have absconded.The chargesheet released in June had resulted in an uproar, with rights activists questioning the logic behind persecuting Pehlu Khan's family when they were obviously the victims in the incident. One of his sons, Irsad, even claimed that they were being tortured on account of being eye-witnesses in the case.However, Rajasthan Chief Minister Ashok Gehlot defended the ruling Congress government by saying that the chargesheet was a result of an investigation taken up under the previous BJP government. "The case will be re-investigated if the probe was found to have been conducted with predetermined intentions," he said.Pehlu Khan and his two sons were transporting cows along the Jaipur-Delhi national highway when they were stopped by cow vigilantes and brutally assaulted.A cellphone video showed Pehlu Khan being yanked by the neck, thrown to the ground and kicked. He died in the hospital two days later. </t>
  </si>
  <si>
    <t>Trump has skewered social media firms on allegations that they're biased against conservatives.Washington:  President Donald Trump assailed Facebook, Google and Twitter on Thursday, accusing them of exhibiting "terrible bias" and silencing his supporters, at a White House "social media summit" that critics chastised for giving a prominent stage to some of the Internet's most controversial, incendiary voices.For Trump, the conference represented his highest profile broadside yet against Silicon Valley after months of accusations that tech giants censor conservative users and websites. In doing so, the president also sought to rally his widely followed online allies, whom he described as "journalists and influencers" that together can reach roughly half a billion people, entering the 2020 presidential election."Some of you are extraordinary. The crap you think of is unbelievable," Trump said.Trump delivered his winding diatribe against Facebook, Google and Twitter - charges of political bias that all three companies long have denied - at an event at the White House featuring Republican lawmakers, GOP campaign strategists and social-media meme makers, a move that led some critics to express dismay that the president actually aimed to use the policy summit as a re-election push.But Democratic lawmakers and watchdog groups said they were most alarmed that Trump had invited supporters who have a history of targeting the president's political opponents with inflammatory tweets, misleading videos and hard-to-debunk conspiracy theories. At one point, the president praised James O'Keefe, the founder of Project Veritas, which has released widely criticized, highly edited videos of his subjects."Somebody said he's controversial," Trump said. "He's truthful."In response, critics fretted that Trump had essentially endorsed their controversial tactics in the early days of the 2020 presidential race."This has the appearance not of a social media summit but a political rally and call for the right," said Democratic Sen. Mark Warner of Virginia. "The fact that some of the most extreme voices on social media are coming to the White House, and they get a forum to complain about how often they're retweeted, and that the actual platform companies aren't even invited, smacks of the absurd."The Southern Poverty Law Center, meanwhile, charged that the president is "essentially conducting a hate summit at the White House," said Heidi Beirich, the director of the group's work to track online extremism.Facebook, Google and Twitter each declined comment.For much of the summit, Twitter appeared to be down, an outage the company said it was investigating. Outside the gathering, Trump's aides appeared to line the hallways with poster boards calling attention to the tech industry's alleged tactics for suppressing conservatives' speech -- along with at least one tweet from Trump himself calling him "the best" at using the service.And Trump threatened additional scrutiny to come, promising to bring big tech companies to Washington for an upcoming meeting while directing federal agencies to explore "all regulatory and legislative solutions to protect free speech."Trump has skewered Facebook, Google and Twitter for months on allegations that they're biased against conservatives, even accusing them of trying to rig the election. In March, for example, he said the companies had engaged in "collusion" and worked in opposition to a "certain group of people that happen to be in power, that happen to have won the election." Repeatedly, the president also has threatened to investigate or regulate Facebook, Google and Twitter, sparking a series of hearings and similar calls for tough new laws among Republicans on Capitol Hill.Trump has not provided evidence for his allegations that the tech companies seek to undermine Republicans or U.S. elections, and some of the examples he's cited to illustrate the industry's bias have been debunked. For example, the president has accused Twitter of tampering with his follower count, a charge he repeated Thursday. The company long has said that users with large followings often experience fluctuations as it removes spam."A lot of bad things are happening," he said.Trump's attacks often have come in response to efforts by Facebook, Google and Twitter to remove hate speech, threats of violence and other troubling content from their platforms. These tech giants have been under pressure to address a litany of online ills, including the rise of disinformation, three years after Russian agents spread falsehoods on social media during the 2016 election. But Trump and his close allies have decried some of social media's content-moderation policies as censorship, putting those companies in a political bind."This is largely, I think, a political event," said Michael Beckerman, the president of the Internet Association, a Washington-based trade group that represents Facebook, Google and other tech giants. He stressed there is "no conservative bias on our platforms."Some of the conservatives that Trump consulted Thursday have adopted controversial tactics on social media - and even have been disciplined by Facebook, Google or Twitter for running afoul of their rules. That includes O'Keefe and Project Veritas whose secretly recorded video of Google drew Trump's praise on Thursday."Project Veritas can be synergistic with the Trump administration to pull back the curtain surrounding Big Tech," O'Keefe said in a statement online after receiving the invitation.Other attendees included Ali Alexander, who sent the initial, inflammatory tweet questioning whether Sen. Kamala Harris of California, a Democratic presidential candidate, is actually an "American black," and Jim Hoft, the Gateway Pundit founder who has long been faulted for spreading conspiracy theories online."After the 2016 election Google, Facebook, Twitter, Amazon (in advertising) decided the best way to prevent another Trump win was to silence conservative voices in America," according to a statement from the Gateway Pundit site. "The tech giants in two years did more to destroy Freedom of Speech than at any other time in US history."Initially, the White House had invited Ben Garrison, whose cartoons long have provoked the ire of groups including the Anti-Defamation League and Southern Poverty Law Center for including hateful imagery, including anti-Semitism. But the White House this week appeared to rescind its invitation, Garrison tweeted in a statement Wednesday, out of concern his presence would be a "media distraction from the president's message."Trump also invited lawmakers including Rep. Matt Gaetz, R-Fla., and Sen. Marsha Blackburn, R-Tenn., who have accused Twitter in the past of limiting the reach of their tweets. They were joined by organizations such as the Media Research Center, a conservative group that has called for the breakup of big tech companies, and PragerU, which produces right-leaning videos that it believes Google has censored - a matter the two sides are battling in court.In an early morning series of tweets, Trump said that the focus of the conversation would be "the tremendous dishonesty, bias, discrimination and suppression practiced by certain companies," though he didn't mention any by name. "We will not let them get away with it much longer," he added.Trump also appeared to suggest social-media sites "would be driven out of business" once he leaves office in six years or more, acknowledging he had made a joke about exceeding presidential term limits.Lawmakers bristled at the summit: Many said that the Trump administration had missed an opportunity to explore real challenges facing social media ahead of the 2020 election, amid heightened fears about the spread of hate speech and even harder-to-detect viral falsehoods."It's not surprising that one of the loudest disseminators of misinformation is inviting known extremists and conspiracy theory peddlers to the White House social media summit," said Democratic Rep. Frank Pallone, who leads the House's top tech committee. "It's a shame President Trump would prefer to fan the same fires of online social discord that Russia sparked in the 2016 election rather than bring real experts together to address the issue of content moderation in a thoughtful and rational manner."(Except for the headline, this story has not been edited by NDTV staff and is published from a syndicated feed.)Get Breaking news, live coverage, and Latest News from India and around the world on NDTV.com. Catch all the Live TV action on NDTV 24x7 and NDTV India. Like us on Facebook or follow us on Twitter and Instagram for latest news and live news updates.</t>
  </si>
  <si>
    <t>Pluribus employs strategy that affirms best tactical instincts of top  players (Representational)Jason Les, one of the world's premier poker players, was representing his species when he faced off in May against a computer program named Pluribus. The game was multiplayer no-limit Texas hold 'em. Les and other professional poker players with at least $1 million in career earnings volunteered to play the bot to test whether it had reached the elite level of poker virtuosity."I was defending humanity's dominance in this game," Les said. "Unfortunately, I failed."The triumph of Pluribus was reported Thursday in the journal Science under the headline "Superhuman AI for multiplayer poker." Like chess, checkers, Go and other games, the most popular form of poker has now been mastered by the cold, heartless machinations of a computer program.Pluribus employs a strategy that in some respects affirms the best tactical instincts of the game's top players. But it also has some startling tendencies, including a bewildering unpredictability in its betting habits. It often bets huge sums early in a hand - reminiscent of the disruptive tactics of "Jeopardy!" champion and professional sports bettor James Holzhauer.This milestone in artificial intelligence has implications beyond poker, or anything happening on the gaming tables in Las Vegas. This technology, the inventors say, could be applied to self-driving cars, auctions, contract negotiations and decisions about product development. It could even be used in political campaigns - helping candidates decide where to allocate resources in a contest with multiple opponents, each with a secret strategy.Moreover, unlike the "deep learning" AI programs that became unbeatable at chess and Go, Pluribus does not use massive amounts of data and computation."The techniques underlying it are very general and I think are going to be applied to a wide variety of settings," said lead author Noam Brown, who works at Facebook Research and is a graduate student at Carnegie Mellon University, where he began this research. The key challenge, he said, is, "How do you get AI to cope with hidden information in a complex, multi-agent environment?"Tuomas Sandholm, Brown's adviser at Carnegie Mellon and the co-author of the new paper, said the development of Pluribus comes after 16 years of research and incremental improvements in the software. He has started two private companies to commercialize the software, he said.An earlier iteration of the software program, called Libratus, had demonstrated that it could win at two-player poker, but Pluribus works in a multiplayer poker game, a far more complicated situation. Sandholm described Pluribus as a "depth-limited look-ahead algorithm." Pluribus, in deciding what to do (for example, call a bet, raise a bet or fold), calculates the odds of winning the hand, but it makes calculations only a few steps ahead rather than all the way to the end of the game, which would require implausible amounts of computation. Looking ahead to the end of the game "would take longer than the life of the universe," Sandholm said.The Pluribus experiment had two phases. First, Pluribus had to get good at poker. It did this by playing hands against copies of itself. It examined what the outcomes might have been had it played differently. If a different move would have improved the odds of winning, the bot would decide to do that move more often. This process enabled Pluribus to hone its algorithm - its "blueprint strategy" - for the next phase, competition against human beings.The bot played 10,000 hands of poker against more than a dozen elite professional players, in groups of five at a time, over the course of 12 days. In one version of the experiment, five bots played one human. The bots came out on top over time, despite some ups and downs along the way. The researchers calculated that a bot like this, playing with $1 chips, would make more than $1,000 an hour on average from playing poker against top competition.Some of the best players in the game have already learned from Pluribus."One of the strongest suits of the bot is the ability to play mixed strategies. It can have the exact same hand and the same scenario and bet differently every time," professional poker player Darren Elias, who participated in the experiment, told The Washington Post. "You can't pick up a pattern of what he's doing - what it's doing."One striking trait of this bot is the huge early bet. Sometimes the bot bets the ranch ("all in") early in a poker hand or in a situation where a human probably wouldn't do that.And sometimes Pluribus folds, even with a decent hand. Or calls a bet even when it has a so-so hand. Pluribus is not afraid to bluff. Most importantly, Pluribus bets in a manner that seems random to human opponents. Unpredictability is the killer app here. And the bot is unemotional and tireless in the strategy's execution. It has the special gift of any machine - the inability to overreact, become discouraged or despair."It's unnerving," said Les, 33. "You don't know what to expect. Your preconceived ideas about how humans play poker don't apply."In Texas Hold'em, each player gets two facedown cards (called the hole cards), followed by three cards placed faceup all at once (the flop), then another faceup card (the turn) and then a final card, also faceup (the river). Players assemble their best hand of five cards from the seven available. There's betting at each round.In one hand highlighted by the research team, Pluribus had a five and six of diamonds in the hole. The flop showed a 10 and two of diamonds and a four of spades. That looked promising for Pluribus: It could have gotten a straight (good!) if one of the remaining two cards was a three, and it could have gotten a flush (even better!) if one of the final two was a diamond.Three human players were still in the hand at that point (two others had folded). The first two players "checked," meaning they didn't make a bet but didn't fold. The third human player then raised the pot by $300 - clearly feeling empowered by his hole cards, an ace and a queen. Pluribus had multiple options: fold, call the bet or raise. Pluribus chose the most aggressive move of all - going all-in, betting its entire pile of chips, $9,775. Superhumanly superaggressive! The three human players folded.Les recalled another hand that Pluribus lost, but which revealed something about the bot. Pluribus had three twos, a pretty good hand, and made one of its typically aggressive bets, three times the pot value, about $3,000 as Les recalls. Then a human opponent went all-in. Pluribus folded.That sounds like a bad move on its face. Pluribus lost so much money! But the bot didn't care. The bot sticks to a strategy that seems to work inexorably over time even if there are losses in the mix. That includes folding without a worry, and not fretting about lost money. A human would be very reluctant to simply give up on a hand with three deuces and with $3,000 already committed to the pot, Les noted."A lot of humans might be, like, 'I've got three of a kind, I've got such a good hand, I can't let this guy push me around.' The AI doesn't have an emotional response like that. It just has a strategy," Les said.Noam Brown said of his invention: "The bot is always playing the long game. As long as it's right most of the time, it's going to make money in the long run."One intriguing, or perhaps disturbing, element to the story is that the bot achieves these results without paying attention to the personalities, habits and strategies of its opponents. The bot does not concern itself with human psychology. It doesn't know who it is playing, or try to calculate what the mental state of the opponent might be.That's in contrast to what's happening this week in Las Vegas at the World Series of Poker. A television viewer will notice that the players spend a lot of time scrutinizing each other, trying to figure out who is bluffing and who is not - looking for the "tell."What Pluribus suggests is that humans may overrate the psychological part of the game. Getting the math and probabilities right seems to be all that's necessary to be a champion.It doesn't matter who's twitching and scratching and blinking at the table.(Except for the headline, this story has not been edited by NDTV staff and is published from a syndicated feed.)Get Breaking news, live coverage, and Latest News from India and around the world on NDTV.com. Catch all the Live TV action on NDTV 24x7 and NDTV India. Like us on Facebook or follow us on Twitter and Instagram for latest news and live news updates.</t>
  </si>
  <si>
    <t xml:space="preserve">The semisubmersible filled with thousands of pounds of cocaine tore through deep Pacific waters, ultimately bound for the United States, tracked by a Coast Guard surveillance aircraft.Infamously elusive boats dubbed narco-submarines - cartel-funded ships built in the jungle to haul massive amounts of drugs - have bedeviled Coast Guardsmen tasked with stemming the flow of contraband. Most are never spotted.But on June 18, there was a positive hit on a narco-submarine hundreds of miles off the Colombian and Ecuadoran coast in waters patrolled by the U.S. Coast Guard Cutter Munro. The ship deployed a boarding team on two small boats with a helicopter watching overhead.Guardsmen, trained in boarding ships, wore helmet camera videos recording the moment they ran down the vessel. "Stop your boat! Now!" one roars in Spanish as waves crash against the hull. "That's going to be hard to get on," he says. The boarders wore holstered pistols and night-vision goggles to prepare to peer inside the dark hull.Three Guardsmen slip off the side of their boat onto the 40-foot narco-sub as one boarder pounds on the hatch with his fist. Then, a suspected trafficker emerges and puts his hands up as the Coast Guardsmen scream commands. Then the video ends.Inside was more than 17,000 pounds of cocaine, estimated to be worth $232 million, said Lt. Commander Stephen Brickey, a spokesman for U.S. Coast Guard Pacific Area."They're like the White Whale," Brickey told The Washington Post on Thursday, describing narco-subs. "They're pretty rare. For us to get one, it's a significant event." The Pacific region monitored by the Coast Guard is about the size of the continental U.S., Brickey said, likening the mission to a pair of police cars patrolling the country.Brickey said patrols may encounter a narco-sub once a year or so. Boarding them can be "hairy," he said - smugglers can be armed, and when caught, they typically open a valve to quickly fill the vessel with water, sending all the drugs and evidence to the ocean floor.Boarders have one to two minutes to assess whether they are on a drug-laced vessel about to sink, Brickey said.This particular semisubmersible - a ship partially submerged that cannot fully dive like a submarine - was sunk by the Coast Guard, Brickey said. The alleged smugglers were taken for prosecution by the DEA.The haul from the June seizure was set to be offloaded Thursday during an event with Vice President Mike Pence in attendance, part of 14 separate seizures of drugs worth a combined $569 million, the Coast Guard said. The seizures occurred off the coasts of Mexico, Central America and South America.About 80% of drugs that enter the U.S. come from the Pacific corridor, Brickey said, and authorities stop about 11% of semisubmersibles. In 2009, The Washington Post reported that more than a third of Colombian cocaine that ultimately arrived in the U.S. was smuggled into submersibles bound for Central America and Mexico.(This story has not been edited by NDTV staff and is auto-generated from a syndicated feed.) </t>
  </si>
  <si>
    <t>The White House has asserted executive privilege over the information. (File)President Donald Trump on Thursday backed down from his controversial push to add a citizenship question to the 2020 census, effectively conceding defeat in a battle he had revived last week and promised to continue despite a recent string of legal defeats.Trump announced that he instead plans to order every federal agency to give records to the Commerce Department that detail the numbers of citizens and noncitizens in the United States."I'm proud to be a citizen, you're proud to be a citizen," Trump said in the late afternoon event at the Rose Garden. "The only people that are not proud to be citizens are the ones who are fighting us all the way about the word citizen."The announcement marked the end of a more than a year and a half push by the administration to ask about citizenship status on the decennial survey, which opponents decried as an effort to systematically undercount Latinos and scare immigrant communities from participating in a survey that determines congressional districts and the disbursement of some federal funds.It also followed days of confusion and mixed signals from the administration over how it would proceed following a Supreme Court ruling late last month that the government could not include the question on the census without a solid justification. The court found the administration's original rationale for the addition "contrived."In the wake of that ruling, the Commerce Department announced last week that it would drop the issue because it needed to begin printing the survey. But a furious Trump reversed that decision the next day, saying that he was not giving up on asking about citizenship."We are absolutely moving forward, as we must, because of the importance of the answer to this question," he tweeted July 3.On Thursday, however, Trump scrapped that plan and said he would instead instruct agencies to provide the Commerce Department with the records - calling that process "far more accurate."But the political tensions over Trump's push to collect citizenship data and concerns that he may have already scared immigrant communities from fully participating in the census are likely to continue even if they are reduced for now.Earlier Thursday, House Majority Leader Steny Hoyer, D-Md., said the Democratic-led chamber will vote Tuesday to hold Commerce Secretary Wilbur Ross and Attorney General William Barr in contempt of Congress for not complying with subpoenas related to the administration's decision to include the citizenship question.The White House has asserted executive privilege over the information.Asked after Trump's announcement whether the House will continue with the contempt vote, House Speaker Nancy Pelosi, D-Calif., responded that it was up to House Oversight Committee Chairman Elijah Cummings, D-Md., whose panel oversees the census.Pelosi said she is "jubilant" about Trump's retreat."If he had tried to defy the Supreme Court, that would have been a constitutional crisis," Pelosi told reporters at the Capitol. "So for the basis of the census and the citizenship question, I'm glad it's gone. For the basis of the country, I'm glad that he was advised to see the light."Barr, who stood alongside Trump and Ross in the Rose Garden, defended the administration's plan to add the question, but he said the effort had to be abandoned because a protracted legal fight would impede the administration's ability to conduct the 2020 survey."We're not going to jeopardize our ability to carry out the census," Barr said. "So as a practical matter, the Supreme Court's decision closed all paths," adding that it was a "logistical" impediment, not a legal one.Barr argued that the data is needed regardless of how it is collected, citing congressional apportionment purposes as an example - although the attorney general's assertion is disputed by experts who note that apportionment is based on the number of "persons" in the United States, not citizens.Gone unmentioned in the Rose Garden announcement Thursday was the administration's initial rationale for seeking to add the citizenship question to the census: that the data was needed for the Justice Department to enforce the Voting Rights Act.While Trump portrayed his executive order on data collection as a new proposal, it is similar to the very approach that the Census Bureau recommended after Ross said he was exploring adding a citizenship question to the form.In a January 2018 memo to Ross, the bureau's chief scientist, John Abowd, predicted that adding a citizenship question to the form would result in "major potential quality and cost disruptions" to the 2020 survey, whereas using administrative records would have no impact.Administrative data comes from existing records collected and maintained by government agencies such as the Social Security Administration. Ross announced in March 2018 that he had decided to use such data along with adding a citizenship question, setting off a year and a half of legal and political battles.The use of administrative data could provide an accurate determination of citizenship status down to the block level, according to the Census Bureau. That information could not be used to determine the number of congressional seats in each state, but it could be used by states to determine how districts are drawn, and even possibly, as some in the administration have suggested, to help in immigration enforcement.Another potential issue with pushing for a citizenship question on the decennial census is that the question, which exists on the bureau's smaller American Community Survey, has a history of being answered inaccurately when the results are compared with existing administrative data. On that survey, which goes to about 3 million households a year, roughly one-third of noncitizens report that they are in fact citizens, according to Abowd's memo to Ross.As news of the president's planned announcement circulated, critics of the question expressed relief but said the government's lengthy and highly publicized determination to get it onto the survey will itself likely depress the response rate.The president's decision "tells me that he has created chaos for 18 months and put the census in jeopardy only to fall on the original recommendation of the Census Bureau," said Terri Ann Lowenthal, a former staff director of the House census oversight subcommittee. "While I'm pleased that he's standing down in his push to add the question, at this point his actions will have been reckless and will still have consequences for people's participation in the census."Advocacy groups who had been challenging the administration's push to include the citizenship question on the 2020 census promised to closely scrutinize the administration's plans for collecting citizenship data once it is detailed publicly."Trump may claim victory today, but this is nothing short of a total, humiliating defeat for him and his administration," said Dale Ho, the director of the American Civil Liberties Union's Voting Rights Project, who argued the census case at the Supreme Court.Trump's abrupt reversal last week caused days of chaos and confusion for the pending legal challenges.This week, the Justice Department sought to replace the team of lawyers assigned to the effort, after at least some career attorneys on the case grew frustrated with the Trump administration's sudden shift in position, according to person familiar with the matter, who spoke on the condition of anonymity to discuss an internal matter. Two federal judges have since denied that bid.The Justice Department will "promptly inform the courts that the government will not include a citizenship question on the 2020 decennial census," according to spokeswoman Kerri Kupec. That could end the ongoing litigation - though the decision would ultimately be up to federal judges handling each of the cases.Trump's announcement came as litigation is pending in Maryland over whether the government intended to discriminate against minorities when it added the question. Lawyers for the plaintiffs in that case said they would not stop work on it until they receive written confirmation that the government will not add the question to the 2020 census, particularly after the government's about-face earlier this month."Given the events of the last two weeks, we need an ironclad commitment from DOJ, and an enforceable order from the court," said Denise Hulett, an attorney who represents the Mexican American Legal Defense and Educational Fund, a plaintiff in the case. "Then the case can be dismissed."Â (Except for the headline, this story has not been edited by NDTV staff and is published from a syndicated feed.)Get Breaking news, live coverage, and Latest News from India and around the world on NDTV.com. Catch all the Live TV action on NDTV 24x7 and NDTV India. Like us on Facebook or follow us on Twitter and Instagram for latest news and live news updates.</t>
  </si>
  <si>
    <t xml:space="preserve">A high-level meeting on Goa mining to be chaired by Amit Shah, a statement by Goa Chief Minister saidPanaji:  Home Minister and BJP chief Amit Shah would chair a meeting on the issue of Goa's mining crisis in New Delhi on Friday.Goa Chief Minister Pramod Sawant, who holds the mining portfolio, would attend the meeting."Sawant will attend a high-level meeting on Goa mining to be chaired by Amit Shah along with Union Minister for Mines Pralhad Joshi at New Delhi on Friday at 4:00 PM," a statement released here by Chief Minister's Office (CMO) said Thursday.The state Advocate General Devidas Pangam will also be present for the meeting.The five-decade-old mining industry in the coastal state came to a standstill in March 2018, after the Supreme Court quashed the second renewal of 88 iron ore mining leases.Mr Sawant had raised the issue during the recent meeting of NITI Aayog, which was chaired by Prime Minister Narendra Modi. </t>
  </si>
  <si>
    <t>DETROIT (Reuters) - An expanded alliance between Ford Motor Co (F.N) and Volkswagen AG (VOWG_p.DE) that includes a partnership in Ford self-driving unit Argo AI could redraw the balance of power in autonomous vehicles.  The Ford logo is seen at the Ford oldest Brazil plant after company announced its closure in Sao Bernardo do Campo, Brazil February 21, 2019. REUTERS/Amanda PerobelliA Ford-VW collaboration with Argo, the Pittsburgh-based start-up that has spearheaded Ford's self-driving development since 2017, could help reduce the engineering and financial burdens on each automaker. It could also accelerate the deployment timetables of both, which have said they plan to put autonomous vehicles into operation in 2021. Argo has been overlooked as Waymo, Alphabet Inc's (GOOGL.O) self-driving subsidiary, has deployed its robo-vans, and General Motors Co's (GM.N) Cruise Automation subsidiary has raked in billions of dollars in investments.  With VW, the world's biggest automaker by sales volume last year, Argo would be aligned with a partner with substantial scale and resources.  Ford and VW said on Thursday they are expanding their global alliance and that the two companies' chief executives would hold a news conference in New York on Friday, where they are expected to announce details on a technology-sharing agreement. A Ford-VW deal that involves Argo could also have broader implications for similar alliances, as well as valuations of related start-up companies. Earlier estimates of Argo's value have ranged from $2 billion to $4 billion. Depending on the size of a VW investment, that valuation could rise to $7 billion, according to a source familiar with the Ford-VW discussions. In comparison, the value of Cruise jumped to $19 billion earlier this year after it attracted more than $6 billion in investments from SoftBank Group (9984.T), Honda Motor Co (7267.T) and T. Rowe Price (TROW.O). The value of ride services firm Uber Technologies' (UBER.N) Advanced Technologies Group climbed to more than $7 billion earlier this year after SoftBank, Toyota Motor Corp (7203.T) and Denso Corp (6902.T) invested $1 billion. Those valuations are dwarfed by the estimates for Waymo, which is widely acknowledged as the sector leader. Morgan Stanley values Waymo at up to $175 billion, while Jefferies values the company at up to $250 billion. Both estimates take into account Waymo's nascent robotaxi business and potential future revenue streams from a delivery service and from streamed in-vehicle services, including e-commerce and infotainment. VW, whose Audi unit heads the German automaker's Automated Intelligence Driving (AID) unit in Munich, reportedly considered a $13.7 billion investment last year in Waymo for a 10 percent stake that would have valued Waymo at $137 billion. VW recently concluded a development agreement with Aurora, the Silicon Valley self-driving start-up that includes Hyundai Motor Co (005380.KS) and Fiat Chrysler Automobiles (FCHA.MI) among its customers. Fiat Chrysler also supplies vehicles to Waymo. Aurora is valued at $2.5 billion. Investors include Hyundai and Amazon Inc (AMZN.O). Argo, which is majority-owned by the No. 2 U.S. automaker, is part of Ford Autonomous Vehicles LLC. Ford set up the unit in 2018, pledging to invest $4 billion until 2023. Reporting by Paul Lienert in Detroit; Editing by Dan Grebler and Leslie Adler</t>
  </si>
  <si>
    <t>FILE PHOTO: Eduardo Bolsonaro, son of Brazilian President Jair Bolsonaro, arrives for the showing of a documentary on the government of Jair Bolsonaro in Washington, U.S.,  March 16, 2019.      REUTERS/Joshua RobertsBRASILIA (Reuters) - Brazilian President Jair Bolsonaro said on Thursday he had invited his son Eduardo to become ambassador to the United States, underscoring his family's influential role in the country's diplomacy and domestic politics. Bolsonaro said the appointment hinges on an acceptance by Eduardo, currently a federal congressman.  The decision is his,  Bolsonaro told journalists as he left an event in Brasilia.  I don't want to decide his future for him, if the legislation says he has to renounce his position.  The far-right Brazilian president, who said his campaign last year was inspired by U.S. President Donald Trump, has made friendly overtures to the American leader and made similar use of family members as official advisers. Bolsonaro's eldest son, Flavio, is advancing his conservative social agenda as a senator.  Carlos Bolsonaro, another son of the president and a Rio de Janeiro city councilman, has taken an active role in his father's social media communications and stirred controversy by attacking members of the Brazilian cabinet. Eduardo, the third of the president's four sons and a daughter from three marriages, has counselled his father on foreign affairs. After Jair Bolsonaro was elected in October, Eduardo was one of his first envoys to Washington, where he met with Trump's son-in-law and adviser Jared Kushner and was spotted wearing a  Trump 2020  cap.  Former Trump advisor Steve Bannon named Eduardo the Latin American leader of his right-wing nationalist organization  The Movement.  During Bolsonaro's White House visit in March, Trump heaped praise on Eduardo, who sat by his father during an Oval Office chat while Brazil's foreign minister and ambassador in Washington were nowhere to be seen. Reporting by Marcela Ayres; Writing by Carolina Mandl and Jake Spring; editing by Brad Haynes, Chris Reese and G Crosse</t>
  </si>
  <si>
    <t>WASHINGTON (Reuters) - U.S. President Donald Trump retreated on Thursday from adding a contentious question on citizenship to the 2020 census, but insisted he was not giving up his fight to count how many non-citizens are in the country and ordered government agencies to mine their databases. Trump's plan to add the question to the census hit a roadblock two weeks ago when the U.S. Supreme Court ruled against his administration, which had said new data on citizenship would help to better enforce the Voting Rights Act, which protects minority rights. The court ruled, in considering the litigation by challengers, that the rationale was  contrived.  Critics of the effort said asking about citizenship in the census would discriminate against racial minorities and was aimed at giving Republicans an unfair advantage in elections by lowering the number of responses from people in areas more likely to vote Democratic. Trump, a Republican, and his supporters say it makes sense to know how many non-citizens are living in the country.  We will utilize these vast federal databases to gain a full, complete and accurate count of the non-citizen population, including databases maintained by the Department of Homeland Security and the Social Security Administration. We have great knowledge in many of our agencies,  Trump said in remarks in the White House Rose Garden on Thursday.  We will leave no stone unturned,  he said. Trump said he was not reversing course.  We are not backing down on our effort to determine the citizenship status of the United States population,  he said. But there could be more legal challenges ahead for the administration because the U.S. Constitution states that every person living in the country should be counted to determine state-by-state representation in Congress and that is done every 10 years in the Census, not by other means.  We will vigorously challenge any attempt to leverage census data for unconstitutional redistricting methods,  said Michael Waldman, president of the Brennan Center for Justice, a law and policy institute at the NYU School of Law. U.S. President Donald Trump stands with Commerce Secretary Wilbur Ross and Attorney General Bill Barr as he announces his administration's efforts to gain citizenship information during the 2020 census during an event in the Rose Garden of the White House in Washington, U.S., July 11, 2019. REUTERS/Carlos BarriaWaldman said his group would also challenge  any administration move to violate the clear and strong rules protecting the privacy of everyone's responses, including the rules barring the use of personal census data to conduct law or immigration enforcement activities.  IMMIGRATION POLICIES Trump, who has made hard-line policies on immigration a feature of his presidency and his campaign for re-election in 2020, said he was ordering every government agency to provide the Department of Commerce with all requested records regarding the number of citizens and non-citizens. The U.S. Census Bureau is part of the Commerce Department.  That information will be useful for countless purposes, as the president explained in his remarks today,  U.S. Attorney  General William Barr said in a statement.  Barr cited a legal dispute on whether illegal immigrants can be included for determining apportionment of congressional districts.  Depending on the resolution of that dispute, this data may possibly prove relevant. We will be studying the issue.  The approach announced by Trump on Thursday was similar to the one proposed by a Census Bureau official to Commerce Secretary Wilbur Ross, according to a memorandum made public by congressional Democrats in 2018. It said the costs of adding a citizenship question to the Census would be high, but using existing administrative records would not. Opponents called Thursday's decision a defeat for the administration, but promised they would look closely to determine the legality of Trump's new plan to compile and use citizenship data outside of the census. Rights groups in citizenship-question lawsuits in federal courts in New York and Maryland have no plans to abandon the litigation, Sarah Brannon of the American Civil Liberties Union Voting Rights Project, and John Yang, president of Asian Americans Advancing Justice, said on a conference call with reporters. They also see potential for future litigation over the Trump administration's collection of data, as well as how those data are used in state redistricting.  We will sue as necessary,  Brannon said. The Census is also used to distribute some $800 billion in federal services, including public schools, Medicaid benefits, law enforcement and highway repairs. Reporting by Jeff Mason and David Shepardson; additional reporting by Roberta Rampton, Doina Chiacu, Makini Brice and Eric Beech in Washington and Andrew Chung and Lauren LaCapra in New York; Writing by Patricia Zengerle; Editing by Grant McCool and Leslie Adler</t>
  </si>
  <si>
    <t xml:space="preserve">New Delhi:  Total 20 flights of Indian airline companies have been affected by the decision to avoid parts of Iranian airspace amid the ongoing tension between the west Asian country and the US, the government informed Lok Sabha on Thursday.Aviation regulator Directorate General of Civil Aviation (DGCA) said on June 22 that Indian airlines have decided to avoid the "affected part of the Iranian airspace" and reroute their flight "suitably".In response to a question, Civil Aviation Minister Hardeep Singh Puri said in Lok Sabha that nine flights each of Air India and Air India Express have been affected. Air India Express is a subsidiary of national carrier Air India.He added that two flights of private low-cost carrier IndiGo have also been affected by the decision."The said rerouting has resulted in increase in the operating cost of Air India Express by Rs 22 lakh (approximately) every day and that of IndiGo by Rs 2 lakhs (approximately) per day," Puri said."This rerouting of Air India flights has resulted in an increase in the operating cost by Rs 13 lakh (approximately) per day as the flying time has increased by approximately 15 minutes," he said.On June 20, American aviation regulator the Federal Aviation Administration (FAA) issued a Notice to Airmen (NOTAM) prohibiting US-registered aircraft from operating "in the overwater area of the Tehran Flight Information Region until further notice, due to heightened military activities and increased political tensions".The parts of Iranian airspace that have been affected are Persian Gulf, Gulf of Oman and Strait of Hormuz. </t>
  </si>
  <si>
    <t>WASHINGTON (Reuters) - U.S. President Donald Trump's nominee to become his top uniformed military adviser told Congress on Thursday that he would not be  intimidated into making stupid decisions,  saying he would always give his best advice, regardless of pressure. U.S. Army Gen. Mark Milley testifies before a Senate Armed Services Committee hearing on his nomination to be chairman of the Joint Chiefs of Staff on Capitol Hill in Washington, U.S., July 11, 2019. REUTERS/Leah MillisThe remarks by Army Chief of Staff General Mark Milley during a line of questioning about his ability to stand his ground in the Oval Office is likely to reassure Trump's critics in Congress, who worry about the risk of impulsive decisions by the president on Iran, North Korea, Afghanistan and beyond. Still, Milley never referred directly to Trump nor suggested that he expected to face any such pressure when he said he would  absolutely not  allow himself to be intimidated.  I'll give my best military advice. It will be candid. It will be honest ... every single time,  Milley told the Senate Armed Service Committee during his hearing to become chairman of the Joint Chiefs of Staff, a position he would take on Oct. 1. Senator Angus King, a political independent from Maine who caucuses with Senate Democrats, responded by explaining why the top U.S. military officer must feel empowered to correct a president or explain something  that ran counter to the president's desired course of action. Milley replied by saying he and other Pentagon leaders, including Marine General Joseph Dunford, the current chairman of the Joint Chiefs, had seen a lot of combat and knew the costs of war.  We've buried these soldiers. Arlington (National Cemetery) is full of our comrades,  he told King at the hearing.  We know what this is about and we are not going to be intimidated into making stupid decisions. We will give our best military advice regardless of consequences to (ourselves).  Milley is widely respected among Democrats and Republicans in Congress and is seen easily winning Senate confirmation. U.S. officials also say he has a good rapport with Trump, who first announced his plans to nominate Milley last year, months earlier than expected. TENSIONS WITH IRAN Milley would take over as the Pentagon's top military officer at a time when critics in Congress are accusing Trump of politicizing the military, including with his deployment of U.S. troops to the Mexico border. It also comes as tensions simmer with Iran. Last month, Iran shot down a U.S. drone near the Strait of Hormuz, prompting Trump to order retaliatory air strikes, only to call them off. In the hearing, Milley declined to discuss military planning on Iran but dismissed a question from a Republican senator who asked whether there was any discussions of sending 150,000 U.S. troops to counter Iran.  I don't think anyone is seriously considering anything approaching  that figure, he replied. Three Iranian vessels tried to block a British-owned tanker passing through the strait that controls the flow of Middle East oil to the world, but backed off when confronted by a Royal Navy warship, Britain said on Thursday. Milley said there appeared to be an attempt by small naval vessels to  take over  a British commercial vessel.  Freedom of navigation is a fundamental principle and a norm for the international order that has been in place now for seven decades, and we have a crucial role to enforce that norm,  Milley said. If confirmed as chairman of the Joint Chiefs, Milley would not be expected to usher in any major strategic shifts for the U.S. military. His views on the threats from Russia and China are in step with Pentagon top brass and the Trump administration. As Army chief, Milley last year launched the Army's Futures Command, which looks at ways to usher in a new generation of advanced weaponry to preserve the United States' narrowing edge against potential adversaries like China and Russia. Another of Milley's innovations at the Army was last year's creation of special brigades to help advise local forces in counterinsurgency wars, including the nearly 18-year-old conflict in Afghanistan. Milley told the hearing that a premature exit from Afghanistan would be a mistake but noted  some progress  in efforts to find a negotiated settlement with the Taliban. The United States and the Taliban are getting closer to a deal that is expected to be centred on a U.S. plan to withdraw troops in exchange for a Taliban promise not to let Afghanistan be used as a base for terrorism, officials say. Reporting by Phil Stewart and Idrees Ali; editing by Nick Zieminski and Jonathan Oatis</t>
  </si>
  <si>
    <t>NEW YORK/WASHINGTON (Reuters) - U.S. authorities on Sunday will begin arresting at least 2,000 immigrant families eligible for deportation in a nationwide series of raids long threatened by President Donald Trump, the New York Times reported, citing former and current officials. Activists hold placards as they protest against the detention of immigrant children in detention centers, outside a U.S. Customs and Border Protection facilities, during the visit of Secretary of Homeland Security, Kevin McAleenan in Clint,Texas, U.S. July 11, 2019. REUTERS/Daniel BecerrilTrump forewarned of the planned operation in a June 17 Twitter message, but it was delayed partly because of disagreements within the administration, the Times reported on Thursday. Immigrant advocates said the advance word of the raids could enable at least some of those targeted to evade arrest. Immigration and Customs Enforcement (ICE) said in a statement it would not offer specific details related to any upcoming enforcement operations but that  all of those in violation of the immigration laws may be subject to immigration arrest, detention and - if found removable by final order - removal from the United States.  The operation would target some 2,000 families whose immigration cases had been expedited in a special court docket and resulted in deportation orders, the Times said. By comparison, ICE typically detains about 12,000 people per month, not including Border Patrol arrests near the border.  Two thousand people deported is not that large in the annual scheme of things,  said Stephen Yale-Loehr, a Cornell Law School professor specializing in immigration, pointing out that the administration of former President Barack Obama deported more than 400,000 people a year during his first term.  On the other hand the mere fact that they are announcing these raids is sending fear among immigrants and is causing them to hide or take other actions,  he said. Facing a re-election battle next year, Trump will want to show his supporters that he is delivering on campaign promises to crack down on illegal immigration, a signature policy objective of his administration.   He's been trying to do something for months,  Yale-Loehr said. The threatened arrests come after apprehensions of migrants on the southwest border hit a 13-year high in May before easing in June as Mexico increased immigration enforcement. PLANS CHANGING Planning for the operation was rapidly changing, and final details were in flux, the Times reported. ICE agents will carry out the operation over several days starting July 14, the newspaper reported, citing unnamed sources including two current and one former homeland security officials. Officials told the paper that when possible, immigrant families placed under arrest will stay together in family detention centres in Texas and Pennsylvania. Some might stay in hotel rooms because of space constraints until travel papers are arranged. The plan would also allow for the possible detention and deportation of people who were not specifically targeted. The scope of the enforcement will likely be far less ambitious than Trump first suggested in his June 17 tweet. At the time, he signalled that officials would soon  begin the process of removing the millions of illegal aliens who have illicitly found their way into the United States.  U.S. House of Representatives Speaker Nancy Pelosi, the top elected Democrat in the United States, called the operation  heartless  and said she was hoping that Hispanic evangelicals who helped Trump get elected in 2016 would appeal to him to call off the arrests.  If ICE agents don't have a warrant signed by a judge, a person may refuse to open the door and let them in,  Pelosi said at her weekly news conference in the U.S. Capitol, noting that even undocumented immigrants have rights under U.S. law. Senate Minority Leader Chuck Schumer said from the Senate floor that  cruelty seems to be the point of these raids.  The large numbers of immigrant families arriving at the southern border with Mexico, coupled with reports of their mistreatment, has prompted Democrats and Republicans to float several ideas for confronting what many say is a humanitarian crisis. But with the November 2020 presidential and congressional elections coming into focus, there is sparse hope on Capitol Hill that the various immigration bills now being floated will gain any traction. The American Civil Liberties Union and others filed a lawsuit in anticipation of the operation, asking a court to block the deportation of asylum-seeking families who missed their court dates until they at least get a hearing.   The National Immigration Law Centre has circulated  know your rights  materials in immigrant communities and on social media, providing phone numbers of lawyers and other volunteers, said Shiu-Ming Cheer, a senior staff attorney. In Chicago, Walter Coleman, the pastor at Lincoln United Methodist Church, said his church and community activists were advising people not to answer the door to agents without a warrant and not to talk or sign any documents without a lawyer present. About 75 young people have been knocking on doors in recent days and posting  ICE Free Zone  signs in the area while informing immigrants of their rights.  People are fighting back,  Coleman said.    Reporting by Daniel Trotta in New York, Richard Cowan in Washington, Brendan O'Brien in Chicago and Rich McKay in Atlanta; Editing by Toby Chopra and Rosalba O'Brien</t>
  </si>
  <si>
    <t>BEIRUT (Reuters) - A car bomb killed 11 people and wounded many others on Thursday in the Syrian city of Afrin, which Turkey-backed rebels captured from Kurdish fighters last year, medical sources and a monitor said. The blast struck an entrance to the city, killing civilians including children, the UK-based Syrian Observatory for Human Rights war monitoring group said. The Observatory and the medical sources said many other people had been injured in the explosion, some very badly.  Afrin lies north of Aleppo near the border with Turkey. It was held by the Kurdish YPG militia until last year when rebels seized it and the countryside around it in a Turkey-backed offensive. Later in the afternoon, a car bomb exploded in front of a church in the northeast city of Qamishli, which the YPG controls, injuring 8 people, local security forces said.    Islamic State claimed responsibility for the Qamishli blast. While major fighting has died down for now, there is still much insecurity in many parts of Syria, with bombings and other attacks targeting civilians in areas controlled by all sides in the conflict.  In June, a car bomb in Azaz, a town near Afrin also controlled by Turkey-backed rebels, killed at least 10 people when it struck in a busy marketplace on a Ramadan night. Reporting by Angus McDowall; Editing by Peter Graff and James Dalgleish</t>
  </si>
  <si>
    <t>GARA-BOKKA, Ethiopia/NAIROBI (Reuters) - A week after Boeing Co (BA.N) offered $100 million ( £79.83 million) to help families and communities affected by the deadly crashes of its 737 MAX planes in Ethiopia and Indonesia, affected farmers in Ethiopia, victims' relatives and the Kenyan and Ethiopian governments say they have not heard anything about the funds. The planemaker said it would give the money to local governments and non-profit organizations, adding the funds were not connected with a slew of lawsuits from victims' families. It is unclear who will qualify for the aid or what the timeline is for the offer, which was unusual in that it comes from a planemaker rather than an airline. Farmers where an Ethiopian Airlines flight crashed on March 10 say their lands have been fenced off since, with the site still littered with small shards of debris, and they cannot afford to rent plots elsewhere.  They told Reuters this week they were not aware of any offer from Boeing.  Neither the Ethiopian nor the Kenyan governments, whose countries suffered the most deaths in the crash of Flight ET302, have had any discussions with Boeing, officials said.  Ethiopian Airlines spokesman Asrat Begashaw said the airline had no details on Boeing's offer.   There is no information,  he said.  In its statement last week, Boeing said,  These funds will support education, hardship and living expenses for impacted families, community programs, and economic development in impacted communities . FAMILIES' ANGER Some victims' families were angered by the July 3 announcement, describing it as a publicity stunt.  The crash in Ethiopia and of a Lion Air flight in Indonesia in October killed a total of 346 people. Preliminary investigations show the pilots, both flying Boeing's new 737 MAX 8 model, struggled to override an automated system that erroneously pointed the plane's nose down. The 737 MAX was grounded worldwide after the second crash and regulators must approve a fix and new pilot training before the jets can fly again. In Gara-bokka, the dusty plain that was the site of the Ethiopian Airlines crash, farmers said Ethiopian and airline officials had visited them in April but nothing had happened since.  Undated photograph shows Pawel Konarski, his wife Stella and son Adam who died in the Ethiopian Airlines flight ET 302 plane crash, at an undisclosed location in this photograph released July 11, 2019.  Pawel Konarski/Handout via REUTERS We were once told that a statue in memory of the victims and a health post for the local community will be built, and they also promised that the road to the crash site will also be built so that it will be easily accessible for visitors,  said Malka Galato, 47, standing by the barbed wire fence protecting the site.  Malka and two other farmers told Reuters that some residents need to find new land to farm, since their fields are now fenced off. No one from Boeing had spoken to them, they said.   Several families told Reuters they want some of the money to fund a memorial at the site. Others suggested Boeing could fund counselling. Some questioned whether funds given to government or charities might be vulnerable to corruption. Families said Boeing has not sought their opinions. Boeing did not respond specifically when asked about a lack of information so far on the disbursement of funds, about contacts between the planemaker and officials, local residents and victims' relatives, and about the request from some families for funds for a memorial or for professional counselling, as well as concern about potential corruption. Boeing spokesman Peter Pedraza said on Monday,  We've been assessing a variety of ways to assist the families and communities impacted and determined that this is a constructive step that we can take now ... We're working through the process. Boeing plans to partner with local governments and non-profit organizations to address family needs.   ENCLOSED  ˜IN MY GRIEF' Paul Njoroge's wife Carolyne, 6-year-old son Ryan, 4-year-old daughter Kelli and baby Rubi were aboard the plane, along with his mother-in-law Anne. During Canada Day this month, he could not face seeing happy families.   I stayed enclosed in my little house, in my grief,  he wrote in a letter to Boeing that he shared with Reuters.      How much would it cost Boeing to personally apologise to the families of the victims? To offer professional counselling for all families who are grieving?  he asked.  Families also said they struggled to imagine how Boeing defined  communities affected by the crash  since people from 35 countries were aboard the Ethiopian Airlines flight.  Polish citizen Pawel Konarski is mourning his Kenyan wife Stella and 1-year-old son Adam.   The first thing they (Boeing) should do is reach the families to give their condolences,  he said.  The second thing, they should offer professional counselling.   Many families said Boeing should talk to them.   Why does Boeing take so long to acknowledge us?  asked Canadian Clariss Moore, whose daughter Danielle was killed.  Give our loved ones (the) respect that they deserve.  A senior Boeing executive attended a vigil for the Ethiopian community in Seattle shortly after the crash, according to a television report, but the company has not yet said whether it has had any direct contact with families affected by the two crashes. Additional reporting by George Obulutsa in Nairobi and Eric M. Johnson in Seattle; Writing by Katharine Houreld; Editing by Frances Kerry</t>
  </si>
  <si>
    <t>LONDON (Reuters) - A game that was honed on the sandy beaches of the Black Sea coast of Constanta will be on show for the world to savour in Saturday's Wimbledon final as Simona Halep earned a chance to fulfil one of her mother's cherished dreams. Jul 11, 2019; London, United Kingdom; Simona Halep (ROU) celebrates match point during her match against Elina Svitolina (UKR) on day 10 at the All England Lawn and Croquet Club. Mandatory Credit: Susan Mullane-USA TODAY SportsSo what if the opponent facing her is an American great in pursuit of a record 24th Grand Slam title? Who cares if the Romanian has won only one of her previous 10 meetings with Serena Williams? As far as Halep was concerned, her 6-1 6-3 semi-final win over Elina Svitolina meant that her mother Tania will finally get to experience something she has been dreaming of for more than a decade.  About 10, 15 years ago she said her dream is to (see me) play a final in Wimbledon because everyone is here, (including the royals and the celebrities who sit in) the Royal Box (on Centre Court),  said a beaming Halep.   She said it would be an unbelievable moment.   So today her dream came true as I will play a final. It's a very special moment. To be able to play Wimbledon final, it's pretty amazing. I will enjoy for sure.  Considering Halep developed her baseline skills  on the sand and also in the water of the sea , it is perhaps unsurprising that she was initially considered something of a claycourt specialist. The French Open has been her most successful major with three final appearances - including a win in 2018. But her run to the Wimbledon final not only proved that her game is no longer one-dimensional as it was in the past, when she would only venture off the baseline as a last resort, but that she also has the weapons to make an impact on the sport's slickest surface.  I have a better game these days. I play some drop shots,  said Halep, who came out on top in eight of the 10 net points she was engaged in on Thursday.  NOT SCARED  I use the slice more. The serve is helping me. Now when the ball is coming to me, I know what to do with it.   I can play everywhere, against anyone. I know how to change some things when (things) don't work very well,  added Halep, who would have contested Grand Slam finals on three different surfaces come Saturday as she also finished runner-up at the Australian Open in 2018.  I feel confident and I'm not scared any more about how the ball bounces. And also I feel stable on my legs, which is very important on the grass.  Being more sure-footed on turf means the Romanian, who admits she is a lover of chocolate, ice cream and cheesecake, cannot wait to turn up for Saturday's final.  It's a great feeling to face Serena in a Grand Slam final,  said the 27-year-old.   I'm desperate to win Wimbledon more than to stop her. I will focus on myself. I'm not thinking about her record. Her records are huge already.  If you are able to win, makes it sweeter.  And should Halep triumph, her mother may well get the chance to sit in the Royal Box next year  ” considering the All England Club invites the parents of title holders to see their opening match from a seat that money cannot buy.  Reporting by Pritha Sarkar, editing by Christian Radnedge</t>
  </si>
  <si>
    <t xml:space="preserve">Washington:  Mahatma Gandhi was the spiritual leader of America's non-violence movement, Speaker of the US House of Representatives Nancy Pelosi has said as she described how the Indian leader influenced American social activist Martin Luther King Jr.A strong proponent of India-US relationship, Ms Pelosi said she believes in Gandhian philosophy and thinking."Gandhi was the spiritual leader of America's nonviolence movement," she said referring to the India visit of Martin Luther King Jr.Martin Luther King Jr was an activist who played a key role in the American civil rights movement from the mid-1950s until his assassination in 1968.The word Satyagraha means two things, she said. "It means nonviolence and insistence on the truth. That was exactly what Martin Luther King did: nonviolently insisting on the truth. So the gift, the spiritual gifts that India has given to the United States is really one of those strong ties that we have in our shared values," Ms Pelosi said.She was speaking at the Second Leadership Summit of the US India Strategic and Partnership Forum (USISPF).Ms Pelosi got interested in Gandhi during her school days."When I was a little girl, I went to school one day, Catholic school, and I went in, I had a hat on. And the nun said to me, who do you think you are? Mahatma Gandhi! I had no idea who Mahatma Gandhi was," she said."I went to the library. In the 1950s they had books on Mahatma Gandhi for children," Ms Pelosi said.And when she went to college, she got all the books of Gandhi from the college library."One day this young woman came up to me in saree, who was my classmate and she said, I see that you have taken out all the books on Gandhi. My father is the Pakistani Ambassador to the United States. I want you to take out the books on Jinnah," she said amidst laughter from the audience.Muhammad Ali Jinnah was the founder of Pakistan.Ms Pelosi also praised Prime Minister Narendra Modi's communication skills at the event. "We have our vision, we have our knowledge, we have our strategy...., message, message, message. And he (Modi) really is a master of that," she said.Referring to PM Modi's speech in the Silicon Valley a few years ago, Ms Pelosi said: "He just was spectacular and how he had that audience in the palm of his hand from an emotional standpoint."She then referred to another speech by PM Modi in New Delhi wherein he was calm and spiritual and was completely different. "It was almost like two different people," she said.Ms Pelosi also praised the address of the prime minister to the joint session of the Congress. It was "one of the most fantastic speeches I've ever heard." </t>
  </si>
  <si>
    <t xml:space="preserve">Hyderabad:  Authorities in Telangana's Nalgonda district are probing an incident in which 50 dogs were poisoned allegedly on the orders of the village head.The stray dogs were on Wednesday found dead in Telladeverapalli village after some people poisoned them. They were suspected to be killed a day earlier. The bodies were taken in a truck and dumped at an irrigation project site near the village.Village sarpanch Papa Nayak had reportedly ordered poisoning of dogs after locals complained about the dog menace. He had also received complaints of the street dogs attacking some people.District collector Gaurav Uppal ordered an inquiry into the incident. He said action would be taken against those found guilty.In another incident in Siddipet district, four municipal employees were suspended for their alleged involvement in the poisoning of over 70 dogs last month.The action came after former central minister and animal rights activist Maneka Gandhi intervened in the matter on an appeal by some people.The police also registered a case against them for cruelty to the animals.(Except for the headline, this story has not been edited by NDTV staff and is published from a syndicated feed.) </t>
  </si>
  <si>
    <t>CAIRO (Reuters) - Egyptian authorities have arrested the founder of a Facebook page with millions of followers that praises ousted President Hosni Mubarak, a judicial source said on Thursday. Karim Hussein, who runs the page  I am sorry, Mr President , was ordered detained for 15 days, the source said. He was being investigated over accusations of spreading false news and misusing social media, the source said, without giving further details. A statement posted on the page on Wednesday said Hussein had been taken in for questioning the previous night over  some of the matters linked to the page and what is published on it .  The page has over 3.276 million followers and more than 2.8 million likes, and carries frequent posts praising Mubarak and suggesting comparisons between his time in power and current events. Mubarak became president in 1981 and remained in office until he was toppled in a popular uprising in 2011. Now 91, he was tried and initially convicted for complicity in killing protesters, then acquitted in a retrial.   Recent posts on the Facebook page included a picture of Mubarak with the Africa Cup of Nations football trophy, which Egypt won five times when he was president.  Last week, as the host team and one of the favourites to win this year's competition, Egypt was knocked out in the second round. Another post cited Mubarak saying he could not cut fuel subsidies, on the same day when Egypt's government raised fuel prices by 16-30% as part of an IMF-backed reform programme.    The page also carries sympathetic posts about Mubarak's two sons, Alaa and Gamal, and their social activities.  Gamal held a top post in Egypt's former ruling party and a widely-held belief that he was being groomed for the presidency helped galvanize the popular opposition that toppled his father. Under current president Abdel Fattah al-Sisi, authorities have carried out a far-reaching crackdown on dissent from opponents across the political spectrum. Social media is tightly monitored. Sisi's supporters say the measures have been necessary to stabilise Egypt after the turmoil that followed the 2011 uprising. Mohamed Mursi, a member of the Muslim Brotherhood Islamist group who was elected president following Mubarak's fall and toppled by Sisi after a year in office, died last month after collapsing in a courtroom during a trial on espionage charges. Reporting by Haithem Ahmed; Writing by Aidan Lewis; Editing by Peter Graff</t>
  </si>
  <si>
    <t>WASHINGTON (Reuters) - Two people jumped a security fence at a GE Hitachi research reactor near San Francisco, the U.S. nuclear power regulator said on Thursday, raising concerns over a plant that is one of the few in the country that uses highly enriched uranium, a material that could be used to make an atomic bomb.  The intruders jumped a security perimeter fence at the Vallecitos reactor in Alameda County on Wednesday afternoon, a 1,600-acre (647.5-hectare) site about 40 miles (64 km) east of San Francisco, the U.S. Nuclear Regulatory Commission said on its website in a security threat notice.  They escaped security at the plant after being detected, but shortly afterwards suspects were detained outside the facility, the NRC said.  The Alameda County Sheriff's Office did not immediately respond to a request for comment.  The NRC notice did not mention that the plant is one of the few in the country to use highly enriched uranium, or HEU. Such plants have been under pressure from nonproliferation interests to convert to low-enriched uranium, or LEU, a material that cannot be used to make a bomb.   GE Hitachi Nuclear is a venture between General Electric Co (GE.N) and Hitachi Ltd (6501.T). GE said in a release that the individuals  did not breach the inner perimeter fence nor access any buildings or operational areas and were immediately approached by security.  GE did not respond to a question about the amount of HEU at the plant.      The NRC limits the amount of unirradiated HEU at research and test reactors to less than what would be needed to build a nuclear bomb device. The agency did not immediately respond to a request for comment about the amount of HEU at the plant.    The security significance of the event at Vallecitos was unclear, but  it highlights the continuing danger posed by nuclear reactors fuelled with nuclear bomb-usable materials such as highly enriched uranium,  said Edwin Lyman, a senior scientist and nuclear power safety expert at the Union of Concerned Scientists advocacy group.   These reactors should convert to safer fuels or shut down,  he said. In a letter to the NRC in April, a copy of which was seen by Reuters, Jeffrey Smyly, a regulatory compliance manager at GE, said that there was not funding available from the U.S. Department of Energy to convert the reactor fuel to LEU. Reporting by Timothy Gardner; Editing by Susan Thomas and Lisa Shumaker</t>
  </si>
  <si>
    <t>WASHINGTON/NEW YORK (Reuters) - Former Vice President Joe Biden, in his first major foreign policy address as a Democratic presidential candidate, on Thursday blasted U.S. President Donald Trump's performance on the world stage as erratic and extreme. Trump, Biden told an audience in New York, has damaged America's  reputation and our place in the world, and, I quite frankly believe, our ability to lead the world.  The Republican president has unsettled Washington's allies by withdrawing the United States from the Paris climate accord, a nuclear deal with Iran and a trans-Pacific trade agreement, and has also threatened to leave the North Atlantic Treaty Organisation (NATO). For Biden, who served eight years as Barack Obama's vice president and 35 years in the U.S. Senate, it was a much-needed return to firmer ground after weeks of having to defend his civil rights record, while allowing him to train his attention on Trump rather than other Democrats.  Kamala Harris, a black U.S. senator from California, assailed the 76-year-old Biden in last month's Democratic presidential debate over his past opposition to forced busing as a means to integrate schools and for remarks about his willingness to work with segregationists while in the Senate more than 40 years ago.  Biden apologised here for those remarks, but he has seen some erosion in support from Democratic voters, with Harris largely reaping the benefit and the field tightening in general among those vying to win the party's nomination to run against Trump in next year's general election.   In his address at the Graduate Center at the City University of New York, Biden criticized Trump for abdicating the United States' leadership role in the world and argued that collective action is necessary to confront threats posed by climate change, nuclear proliferation, terrorism and cyberwarfare.  We must once more harness that power and rally the free world to meet the challenges facing us today,  Biden said.  It falls on the United States of America to lead the way.  Democratic 2020 U.S. presidential candidate and former Vice President Joe Biden speaks at The Graduate Center of CUNY in the Manhattan borough of New York, New York, U.S., July 11, 2019. REUTERS/Carlo AllegriAs president, Biden said he would pull most U.S. troops out of Afghanistan, end American support for Saudi Arabia's military intervention in Yemen and reaffirm the nation's commitment to NATO. Biden reaffirmed his support for the security of Israel  regardless of how much you may disagree with its present leader  - a shot at Prime Minister Benjamin Netanyahu.  Domestically, Biden would terminate Trump's travel ban against people from Muslim-majority countries and end the practice of separating migrant families at the U.S. border with Mexico.   Biden has sharply criticized Trump for walking away from the 2015 international nuclear deal with Iran, which Biden would reinstate should Tehran comply with its provisions.  As president, Biden would also have the U.S. rejoin the Paris Climate Accord and would convene a global summit on climate change.  Biden would also push for more ironclad commitments from North Korea to abandon its nuclear programme than Trump has so far demanded.   Above all, diplomacy requires credibility,  Biden said.  Donald Trump has absolutely corroded our country's credibility.  For his part, Trump has not held back from criticism of the Obama administration's foreign policy record. Trump has contended, among other things, that the Iran deal was too lenient and that Obama and Biden did not do enough to contain China's economic aggression.  Ahead of Biden's speech, the Republican National Committee and a pro-Trump Super PAC released lengthy critiques of Biden's judgement on foreign affairs, pointing out that, among other things, Biden advised Obama to not go forward with the 2012 raid that killed Osama bin Laden. Biden's national security record has not yet been a front-burner issue among his rivals for the Democratic nomination, but his vote in favour of the invasion of Iraq while in the Senate has been denounced by U.S. Senator Bernie Sanders of Vermont and others.  At a campaign rally in Pennsylvania in May, Trump defended his  America First  policies, telling his supporters that Biden  said that he's running to quote  ˜save the world' ... Well, he was: He was going to save every country but ours.  Reporting by James Oliphant in Washington and Joseph Ax in New York; Editing by Colleen Jenkins, Grant McCool and Jonathan Oatis</t>
  </si>
  <si>
    <t>BUENOS AIRES (Reuters) - Argentine President Mauricio Macri could edge out his main challenger in the event of an election runoff later this year, according to an opinion poll published on Thursday, one of the first since candidates officially announced their plans to run. FILE PHOTO: Argentine President Mauricio Macri waves upon his arrival at Kansai international airport ahead of the start of G20 leaders summit in Izumisano, Osaka prefecture, Japan, June 27, 2019, in this photo taken by Kyodo. Mandatory credit Kyodo/via REUTERSThe poll from local firm Management &amp; Fit suggested Macri would win by 2 percentage points in a head-to-head contest with Peronist rival Alberto Fernandez, whose running mate is populist former President Cristina Fernandez de Kirchner.  The report was based on 2,000 voters polled online, by telephone and in person. The narrow win, however, is less than the poll's margin of error of 2.2% and comes months before the first voting round on Oct. 27.  According to the poll, Macri and his running mate, moderate Peronist Miguel Angel Pichetto, would win 45% of the votes in an election runoff scenario, with the Fernandez ticket at 42.9%.  A second-round runoff would take place on Nov. 24 if no candidate wins at least 45% of the first-round vote in October, or a minimum of 40% of the vote with a margin of at least a 10 percentage points over second place. The poll indicated that Fernandez would narrowly win with the electorate able to vote for the full range of candidates - mirroring the process of the first round of voting - but not by a large enough margin to avoid a runoff. Alberto Fernandez and Cristina Fernandez are not related. Macri, elected in 2015, has come under fire since last year amid a biting recession and economic turmoil that saw the peso currency tumble against the dollar and annual inflation climb above 50%, denting his popularity with voters.  However, the economy has shown some recent signs of improvement, with a stronger peso, inflation stabilizing, bond yields falling and local equities near a record high. Alberto Fernandez has criticized Macri's policies and vowed to  rework  a huge financing deal with the International Monetary Fund for $56.3 billion that Macri agreed to last year. The Fernandez ticket has yet to announce a detailed economic plan, though they have said they would look to tackle unemployment and the sharp slump in industrial production. Investors, however, are wary of Cristina Fernandez - who is running for vice president - due to her past populist economic policies. Reporting by Hernan Nessi; writing by Cassandra Garrison; Editing by David Gregorio and Jonathan Oatis</t>
  </si>
  <si>
    <t>Boris Johnson, a leadership candidate for Britain's Conservative Party, attends a hustings event in Maidstone, Britain July 11, 2019. REUTERS/Henry NichollsLONDON (Reuters) - Boris Johnson vowed to stand up for Britain's diplomats around the world and take a robust approach towards U.S. President Donald Trump if he succeeds in becoming the next prime minister.  Johnson, the favourite to be named as Theresa May's successor on July 23, has been criticised for failing to support Britain's ambassador to Washington, Kim Darroch, before he resigned this week.  Diplomatic memos from Darroch describing the Trump administration as inept were leaked to a British newspaper, infuriating the U.S. president, who launched a Twitter attack on both the envoy and outgoing prime minister Theresa May, who had given Darroch her full support.  Johnson pointedly refused to back Darroch during a televised debate, leading to accusations from fellow Conservative Party lawmakers that he had thrown the ambassador  under the bus  in order to bolster his own ties with Trump.   I will stand up for our fantastic diplomats across the world,  Johnson told a leadership campaign rally on Thursday.   The former London mayor said there were reasons to believe Britain's relationship with the United States was the  single most important strategic fact of our times . But he said he had criticised Trump before and would do so again if needed.  I criticised him as foreign secretary,  he said.  We in the UK do not agree with the position of the United States on global warming ... (or) their approach to the Iran nuclear deal. We were very robust and will continue to be robust with the U.S..  Reporting by Kate Holton; Editing by Gareth Jones</t>
  </si>
  <si>
    <t>NEW YORK (Reuters) - Taiwanese President Tsai Ing-wen arrived in the United States on Thursday on a trip that has angered Beijing, warning that democracy must be defended and that the island faced threats from  overseas forces,  in a veiled reference to China. China, which claims self-ruled and democratic Taiwan as its own and views it as a wayward province, had called on the United States not to allow Tsai to transit there on her overseas tour.   I want to reiterate that Taiwan is not, and will never, be intimidated,  Tsai told a reception in New York for representatives of Taipei's 17 diplomatic allies, almost all small Central American, Caribbean or Pacific nations.  The challenges we face only serve to strengthen our resolve to engage with the international community,  she said.  The 23 million people of Taiwan have a right to participate in international affairs and this right should not be subject to political preconditions.   Tsai is spending four nights in the United States - two on the first leg and two on the way back from a visit to four Caribbean allies. She began her trip in New York and is expected to stop in Denver on her way back. Shortly before Tsai was due to arrive at her Manhattan hotel, a Reuters photographer witnessed a brawl at the hotel's entrance between dozens of pro-China and pro-Taiwan protesters, which was eventually broken up by police. The New York Police Department was not immediately able to comment on whether there had been any arrests.  Tsai was last in the United States in March, but her stops this time will be unusually long, as normally she spends just a night at a time in transit. The U.S. State Department has said there had been no change in the U.S.  one-China  policy, under which Washington officially recognizes Beijing and not Taipei, while assisting Taiwan. However, analysts said the extended stopovers served to emphasize the Trump Administration's support for Tsai at a time when she has been coming under increasing pressure from Beijing, a major U.S. security rival with which Washington has been engaged in a year-long trade war. Taiwan President Tsai Ing-wen speaks to media at the Taipei Economic and Cultural Office in New York during her visit to the U.S., in New York City, U.S., July 11, 2019. REUTERS/Jeenah MoonSpeaking before departure at Taipei's main international airport at Taoyuan, Tsai said she would share the values of freedom and transparency with Taiwan's allies, and was looking forward to finding more international space for Taiwan.   Our democracy has not come easily and is now facing threats and infiltration from overseas forces,  Tsai said, without being specific.  These challenges are also common challenges faced by democracies all over the world,  she said.  We will work with countries with similar ideas to ensure the stability of the democratic system.  CARIBBEAN STOPS Taiwan has been trying to shore up its diplomatic alliances amid pressure from China. Tsai will be visiting St Vincent and the Grenadines, St Lucia, St Kitts and Nevis, and Haiti on her overseas tour. In New York, Tsai will meet with members of the Taiwanese community. The State Department described Tsai's visit as  private and unofficial  and said she would be greeted in New York by James Moriarty, chairman of the American Institute in Taiwan, the de facto U.S. embassy in Taipei. It did not respond when asked if Tsai would have contact with any other U.S. officials. Seeking to bolster Taiwan's defenses, the United States this week approved an arms sale worth an estimated $2.2 billion for Taiwan, despite Chinese criticism. Tsai, who is up for re-election in January, has repeatedly called for international support to defend Taiwan's democracy in the face of Chinese threats. Beijing has regularly sent military aircraft and ships to circle Taiwan on drills in the past few years. Douglas Paal, who served as U.S. representative to Taiwan from 2002 to 2006, said Tsai's extended stopovers showed U.S. approval for the  caution and restraint  she had shown in her dealings with Beijing.  It makes sense to reinforce that with generous transit treatment,  he said.  This is also ... a message to China. The U.S. government believes Tsai is behaving responsibly in respecting the framework of U.S.-China-Taiwan relations.  Paal said the Trump Administration had yet to indicate a significant shift in the traditional U.S. approach to Taiwan, but this could change in the event of a deterioration of U.S. relations with Beijing.  It's like an engine running at a high idle,  he said.   Trump has not engaged the gears, but there is a lot of activity at lower levels seeking to upgrade relations. So change has not occurred in a big way yet, but it could happen at any time.  With unpredictable consequences.  Reporting by I-Hwa Cheng in Taipei; Additional reporting by Yimou Lee in Taipei and David Brunnstrom in Washington; writing by Ben Blanchard; editing by Leslie Adler, James Dalgleish and Sandra Maler</t>
  </si>
  <si>
    <t>HAMBURG/DETROIT (Reuters) - Ford Motor Co (F.N) and Volkswagen AG (VOWG_p.DE) said on Thursday they are expanding their global alliance announced in January with deals expected to involve collaboration on electric and autonomous vehicles. FILE PHOTO - The Ford logo is pictured on the company's stand during the 88th Geneva International Motor Show in Geneva, Switzerland, March 7, 2018. REUTERS/Denis BalibouseFurther details on a technology-sharing agreement are expected to be announced at New York press conference on Friday. The companies said Volkswagen Chief Executive Herbert Diess and Ford CEO Jim Hackett would appear together, but provided no additional information in a news release. (bit.ly/2LP9TjA) The automakers could outline more than one agreement. One potential element could be an investment by Volkswagen in Argo AI, the self-driving vehicle systems company majority owned by Ford. The value of VW's contribution to the collaboration is more than $2 billion, including about $1 billion invested, said two industry sources who requested anonymity discussing the deal. VW declined to comment. A Ford spokeswoman said the No. 2 U.S. automaker was in productive talks with the German company across a number of areas and more details would be provided on Friday. Ford created Ford Autonomous Vehicles LLC in 2018, pledging to invest $4 billion until 2023. It has sought outside investors to help share the spiraling cost of developing autonomous vehicle technology. Pittsburgh-based Argo AI, a start-up bought by Ford in 2017, is part of that unit. Volkswagen and Ford have been discussing for months how to share the burdens of investing in future electric and autonomous vehicles. The apparent agreement between the global manufacturers is the latest sign of how pressure to cut carbon emissions and fend off challengers from the technology industry is driving consolidation among automakers.  Rather than continue developing their own, proprietary technology, automakers are sharing vehicle components and technologies. As with Ford and VW, much of this sharing is happening without outright takeovers and mergers.    Honda Motor Co (7267.T) last year joined forces with General Motors Co (GM.N) to develop autonomous vehicles by investing $2.75 billion in GM's Cruise Automation self-driving vehicle unit. Alphabet Inc's (GOOGL.O) Waymo has agreements with Fiat Chrysler Automobiles (FCHA.MI) and Jaguar Land Rover to buy and equip vehicles with its self-driving systems. In February, Germany's Daimler AG (DAIGn.DE) and BMW (BMWG.DE) said they would pool resources on automated driving technology.  Fiat Chrysler in May made a merger proposal to France's Renault SA (RENA.PA) aimed at tackling the heavy costs of technological and regulatory changes in the industry, but ultimately abandoned the deal. Analysts at Citi said Ford licensing Volkswagen's MEB platform is a  transformational  step.   Not only does it likely further de-risk VW estimates in 2020 by guaranteeing some profits from electric vehicles next year, but also likely provides VW with an unassailable scale advantage in the market with it potentially producing around 400,000 battery electric vehicles in Europe next year,  Citi analyst Angus Tweedie said in a note published on July 10.            VW signed a deal in March to develop a pickup truck using a Ford platform, and the carmakers have been in talks about extending the alliance to include autonomous driving and mobility services, as well as Ford's use of VW's MEB electric-vehicle platform.     In June, Volkswagen ended its partnership with Aurora only days after the self-driving software start-up firm announced an alliance with Fiat Chrysler. Additional reporting by Edward Taylor in Frankfurt and Ben Klayman in Detroit, Rachit Vats in Bengaluru; Editing by Shounak Dasgupta, Dan Grebler and Richard Chang</t>
  </si>
  <si>
    <t>NEW YORK (Reuters) - A broad index of stocks around the world rose on Thursday as financial shares helped Wall Street's benchmark index advance, while oil prices fell on a forecast for weaker demand. FILE PHOTO: Traders work on the floor at the New York Stock Exchange (NYSE) in New York, U.S., July 1, 2019. REUTERS/Brendan McDermidThe U.S. benchmark S&amp;P 500 stock index notched a record closing high just shy of the 3,000 mark as financial shares were boosted by a jump in bond yields following soft demand in an auction of $16 billion in 30-year Treasuries. A fall in biotech and pharmaceutical shares pulled down the Nasdaq, however, as the administration of U.S. President Donald Trump withdrew a rule that would have required health insurers to pass on rebates from drugmakers. But the withdrawal of the rule benefited shares of insurers, including UnitedHealth Group Inc, which boosted the Dow Jones Industrial Average above the 27,000 mark for the first time. MSCI's gauge of global stocks gained 0.24% as U.S. stocks mostly moved higher.  Financial stocks are fine today as we're getting ready to enter the earnings season for banking,  said Jamie Cox, managing partner at Harris Financial Group in Richmond, Virginia.  The 30-year Treasury auction is steepening the (yield) curve a bit.   The pharma space is having a bad day,  he added.  The market would be quite a bit higher if it weren't for that.   Oil prices retreated from early gains after the Organization of the Petroleum Exporting Countries forecast less demand for its crude next year. Earlier in the session, they had hit their highest levels in more than a month. U.S. crude futures settled 23 cents lower, or 0.38%, at $60.20 a barrel. Brent crude futures settled down 49 cents, or 0.73%, at $66.52 a barrel. On Wall Street, the Dow Jones Industrial Average rose 227.88 points, or 0.85%, to 27,088.08, the S&amp;P 500 gained 6.84 points, or 0.23%, to 2,999.91 and the Nasdaq Composite dropped 6.49 points, or 0.08%, to 8,196.04. U.S. shares had previously hit record highs after Federal Reserve Chairman Jerome Powell confirmed the U.S. central bank stood ready to  act as appropriate  in response to risks to the U.S. economy, including disappointing factory activity, tame inflation and a simmering trade war with China. Powell spoke before the Senate Banking Committee on Thursday following similar testimony before the House of Representatives Financial Services Committee on Wednesday.  The Fed news is baked into the market now. The next big news is earnings,  said Stephen Massocca, senior vice president at Wedbush Securities in San Francisco. U.S. corporate earnings season begins in earnest next week, with large banks such as Citigroup Inc and JPMorgan Chase &amp; Co reporting results. In fixed-income markets, benchmark 10-year U.S. Treasury notes last fell 22/32 in price to yield 2.1361%, from 2.061% late on Wednesday. Data showing the biggest gain in U.S. underlying consumer prices in 1-1/2 years also contributed to gains in Treasury yields. The data did not change expectations for a rate cut from the Fed, however. The dollar index, which measures the greenback against a basket of six major currencies, dipped slightly amid prospects for a Fed rate cut, though the strong U.S. inflation data capped its losses. It was last down 0.04%. The Japanese yen and the euro were near flat against the dollar. Spot gold fell 0.90% to $1,406.04 an ounce on stronger-than-expected U.S. inflation data. Reporting by April Joyner; Additional reporting by Kate Duguid, Gertrude Chavez-Dreyfuss and Stephanie Kelly in New York, Karthika Suresh Namboothiri in Bengaluru, Karin Strohecker, Sujata Rao and Marc Jones in London and Shinichi Saoshiro in Tokyo; Editing by Dan Grebler, Susan Thomas and Lisa Shumaker</t>
  </si>
  <si>
    <t>NEW YORK (Reuters) - The Dow and S&amp;P 500 rose on Thursday to close at record highs as health insurers gained after the Trump administration scrapped a plan designed to rein in prescription drug prices, while financial shares climbed with bond yields. A 5.5% gain in UnitedHealth Group Inc (UNH.N) helped the Dow close above 27,000 points for the first time. Cigna Corp (CI.N) surged 9.2%. The abandoned proposal would have required health insurers to pass on billions of dollars in rebates they receive from drugmakers to Medicare patients. On the flip side, drugmakers such as Merck &amp; Co Inc (MRK.N) and Pfizer Inc (PFE.N) dropped following the news, and the Nasdaq biotech index .NBI was down 1.5%. Merck ended down 4.5% while Pfizer was down 2.5%. The S&amp;P 500 healthcare index .SPXHC ended flat.  The S&amp;P 500 traded above 3,000 for a second day in a row but again failed to close above that milestone, suggesting investor cautiousness.  The fact that it has not been able to get through it and stay above that level has been a big psychological negative,  said Michael James, managing director of equity trading at Wedbush Securities in Los Angeles. Helping to support stocks were comments from Federal Reserve Chairman Jerome Powell, which supported investor expectations for an interest-rate cut. In his first day of testimony before Congress on Wednesday, Powell confirmed the U.S. economy was still under threat from disappointing factory activity, tame inflation and a simmering trade war and said the Fed stood ready to  act as appropriate.  Powell testified before the Senate Banking Committee on Thursday. U.S. benchmark bond yields rose, and the S&amp;P 500 financial index .SPSY gained 0.6%. The Dow Jones Industrial Average .DJI rose 227.88 points, or 0.85%, to 27,088.08, the S&amp;P 500 .SPX gained 6.84 points, or 0.23%, to 2,999.91 and the Nasdaq Composite .IXIC dropped 6.49 points, or 0.08%, to 8,196.04. Iron Mountain (IRM.N) slumped after Bank of America Merrill Lynch downgraded the document storage company's shares to  underperform,  citing recent declines in recycled paper pricing. A Labor Department report showed U.S. underlying consumer prices rose by the most in nearly 1-1/2 years in June, but that was unlikely to change expectations the Fed would cut rates this month. Traders work on the floor at the New York Stock Exchange (NYSE) in New York, U.S., July 1, 2019. REUTERS/Brendan McDermidDeclining issues outnumbered advancing ones on the NYSE by a 1.04-to-1 ratio; on Nasdaq, a 1.25-to-1 ratio favored decliners. The S&amp;P 500 posted 48 new 52-week highs and 4 new lows; the Nasdaq Composite recorded 77 new highs and 54 new lows.  Volume on U.S. exchanges was 6.17 billion shares. Additional reporting by Medha Singh and Manas Mishra in Bengaluru; Editing by Shounak Dasgupta, Maju Samuel and Jonathan Oatis</t>
  </si>
  <si>
    <t>PARIS (Reuters) - French telecoms operator Orange (ORAN.PA) has offered to pay compensation to victims and relatives after a series of suicides and attempted suicides at the company in the late 2000s, on the last day of a two-month trial of former bosses over the deaths. FILE PHOTO: The logo of telecom company Orange is seen at Mobile World Congress in Barcelona, Spain, February 27, 2017. REUTERS/Eric GaillardEx-CEO Didier Lombard, six other former executives and the company itself are accused of moral harassment in the first case of its kind on this scale in France, setting a potential precedent for large businesses. Between April 2008 and June 2010, prosecutors listed 18 suicides and 13 suicide attempts by employees of Orange, still called France Telecom at the time, when the company was engaged in deep restructuring after its privatisation. The deaths shocked the nation and raised uncomfortable questions over corporate culture. Orange's secretary general, Nicolas Guerin, told the court the company was anticipating requests by victims and their relatives for financial compensation and that it was ready to address them.   We recognise that the transformation of France Telecom led to individual sufferings, which the company, alas, wasn't always able to prevent,  he said.  In some cases, these sufferings can be addressed through damages.  Central to the case is a plan under which the telecoms operator aimed to cut its workforce by 22,000 and redeploy 10,000 workers between 2006 and 2010. Prosecutors believe this plan triggered the wave of suicides. Lombard, who denied any wrongdoing, faces one year of jail and a fine of 15,000 euros ( £13,484) if convicted. The presiding judge estimated that claims for compensation so far amounted to about 2 million euros  ($2.25 million). But this sum could go up, depending on the number of claims.  Orange's unions have asked for a compensation process and the CFE-OGC union has suggested the accused former executives pay the compensation out of their own pockets. The Paris court is expected to give its verdict on Dec. 20.        ($1 = 0.8883 euros) Reporting by Emmanuel Jarry; Writing by Mathieu Rosemain; Editing by Alexandra Hudson</t>
  </si>
  <si>
    <t>ALBANY, N.Y. (Reuters) - The case for cutting rates has grown stronger because of uncertainties weighing on the U.S. economy and weaker inflation, New York Federal Reserve President John Williams said on Thursday. FILE PHOTO: John C. Williams, president and CEO of the Federal Reserve Bank of New York speaks to the Economic Club of New York in the Manhattan borough of New York, U.S., March 6, 2019. REUTERS/Lucas Jackson/File Photo If anything, relative to earlier in the year, the conditions, the arguments, for adding policy accommodation have strengthened over time,  Williams told reporters on the sidelines of an event at the University at Albany - State University of New York.  We've got the uncertainties, especially related to trade and global growth. We have issues around inflation expectations being soft, and obviously inflation data continuing to run below 2%.  A single strong jobs report and a commitment by Washington and Beijing to return to active trade negotiations did not remove the issues that the Fed found concerning at its last meeting, Williams said, echoing comments by Chairman Jerome Powell in his congressional testimony this week. At its June 18-19 meeting, many policymakers expressed the view that stimulus would be needed soon, according to the minutes from that meeting released on Wednesday. But some policymakers have also cautioned that the case is not yet strong enough to cut rates at their next meeting on July 30-31, a move markets regard as a near certainty. Williams said the economy is still in a good place and set to grow above its long-run potential this year with no recession in sight. He told reporters that markets' expectations are already supporting lower interest rates on corporate bonds and mortgages, stimulating economic activity. Yet he highlighted worrisome trends, including  that manufacturing production is in decline,  global growth and domestic job gains are slowing, and inflation below the central bank's target may be negatively affecting people's decisions when they spend and set prices.  The headline data mask a more nuanced economic picture,  Williams said of the longest U.S. economic expansion on record. The New York-based central banker has a vote on the committee that sets rates. The Fed has kept its current benchmark overnight interest rate in a range of between 2.25% and 2.50% since December.  Monetary policy is an important tool, but it alone cannot address all the economic issues that we face,  Williams told students here. Williams' remarks represent a sharp shift from his assessment in May, when he was asked whether a rate cut was needed to support inflation. At that time, he said,  I don't think we're at that point today, and I don't think we'll be at that point in the very near future.  Reporting by Trevor Hunnicutt in Albany, N.Y.; editing by Chizu Nomiyama</t>
  </si>
  <si>
    <t>LOS ANGELES (Reuters) - The much-anticipated new version of animated movie classic  The Lion King  landed with a whimper rather than a roar on Thursday  with critics hailing it as visually impressive but tame in terms of character and storytelling.  The Lion King,  Walt Disney Co's latest remake of its own beloved animated films, shows off advanced techniques that blend virtual reality, live action and digital imagery to bring a hyper-real feel to the animals and African settings. But early reviews said the overall result was a letdown, although most critics conceded the movie will perform well at the box office where some analysts are predicting an opening weekend of around $150 million when it arrives in North American theatres on July 19.  Everything here is so safe and tame and carefully calculated as to seem predigested. There's nary a surprise in the whole two hours,  wrote Todd McCarthy for The Hollywood Reporter. McCarthy predicted, however, that the film  will be duly gobbled up by audiences everywhere like the perfectly prepared corporate meal it is.   The new version, starring Beyonce and Donald Glover as the voices of lions Nala and Simba, is a faithful, sometimes shot for shot, recreation of the 1994 film, including much of the original dialogue and Elton John's hit songs.  That raises the inevitable question of,  ˜Why bother?',  wrote Variety critic Peter Debruge, calling the film  undeniably impressive but incredibly safe.   The answer can be spelled in dollars,  Debruge wrote.  The Lion King  starts its international rollout in China on Friday and arrives in the rest of the world in the middle of next week. The 1994 film was a $968 million global smash that spurred a long-running Broadway stage show and more than 20 international productions. Despite the hyperrealism of the new version, some critics found the film lacking in emotion and said the life-like singing and talking lions, hyenas and warthog felt odd. Some reviews were unusually harsh. Alissa Wilkinson at culture website Vox.com said the movie lacked magic, calling it a  bloated retread without a reason.   Be prepared for a crushing disappointment,  wrote Scott Mendelson at Forbes.com. Reporting by Jill Serjeant in Los Angeles; Editing by Matthew Lewis</t>
  </si>
  <si>
    <t xml:space="preserve">The officer denied the accusations after which the ACB teams raided her home (Representational)New Delhi:  Two years ago, Telangana officer V Lavanya was named the state's "best tehsildar". On Thursday, news of cash and gold worth over a crore being hauled out of her home in raids shocked many.Rs 93.5 lakh in cash and 400 grams gold were found by Telangana's anti-corruption bureau from the home in Hyderabad of Ms Lavanya, a revenue officer at Ranga Reddy district of Telangana.The raids were ordered after another officer, Antaiah, a Village Revenue Officer said to be Ms Lavanya's junior, was caught taking Rs 4 lakh as bribe from a farmer Bhaskar for correcting land records.The farmer was allegedly told to pay Rs 8 lakh; Rs 5 lakh was allegedly for Lavanya and Rs 3 lakh for the junior revenue officer. Bhaskar had earlier paid Antaiah Rs 30,000 for his passbook. When he was asked to cough up Rs 8 lakh more for making online corrections, he went to the anti-corruption bureau.As soon as Antaiah took the Rs 4 lakh - the transaction arranged and secretly watched by the bureau - he reportedly informed his superior, after which the anti-corruption bureau questioned Lavanya and detained her.Rs 93.5 lakh in cash was recovered from the home of a revenue officer in Telangana.When she insisted that she had nothing to do with the bribe, a team raided her home. Lavanya has been arrested on charges of wealth disproportionate to her known sources of income and sent to jail. Investigators also found nine pattadar passbooks in her private car and documents linked to some 45 private properties. It is suspected that she may have been holding farmers' land record passbooks and demanding a bribe to return them.As she stares at corruption charges and a steep fall from grace, a video of Lavanya has gone viral. It shows a farmer falling at her feet and pleading with her.The farmer seen in the video is said to be Narsulu, who was also reportedly pleading for his land records to be corrected. The video was possibly shot with the intent of exposing the ignominy and troubles faced by farmers.A video has gone viral, showing a farmer falling at the feet of the revenue officerLavanya's husband is said to be a superintendent with the Greater Hyderabad Municipal Corporation.There have been many recent reports of corruption in the Revenue Department. In March, a farmer had posted a video on social media addressed to Chief Minister K Chandrasekhar Rao complaining about the harassment he was facing from Revenue Department officials. The chief minister had intervened and ensured that his grievance was addressed. KCR has said he will bring in new legislative and bureaucratic measures to eliminate corruption in the Revenue Department. </t>
  </si>
  <si>
    <t xml:space="preserve">The minister said officials were asked to repair the supply lines by insulating them. (Representational)Bhopal:  The Madhya Pradesh government on Thursday said "flying bats" have been causing faults in power supply lines in a locality of the state capital.  Minister for Energy Priyavrat Singh said this in the assembly in reply to a question about power cuts asked by Yashpal Sisodiya (BJP).During the discussion, Leader of Opposition Gopal Bhargava of the BJP asked the minister to clarify his previous statement that "flying bats have been causing power tripping".The minister asked Mr Bhargava not to link the problem of "bats causing faults in power lines" with the entire state as this was confined just to one locality in Bhopal.Mr Singh said these flying mammals were causing faults in supply lines only in an area under Bhopal North zone located near the Upper Lake.The minister said he had told officials concerned to repair the supply lines by insulating them.  Mr Singh also claimed instances of power tripping have reduced in the state if compared to the situation under the previous BJP government.The issue had come into limelight when an official of a state-run power company, during a meeting on June 14, had claimed flying bats were creating faults in electricity supply lines along the Upper Lake in Bhopal.The official had claimed bats hanging on power supply lines sometime cause short circuits, which ultimately lead to outages. </t>
  </si>
  <si>
    <t>LONDON (Reuters) - British banks hold enough capital to cope with a no-deal Brexit and a global trade war simultaneously, the Bank of England said on Thursday, although a disruptive Brexit would still cause major turbulence for financial markets and the economy. Bank of England Governor Mark Carney also flagged ongoing concerns about illiquid investment funds, liquidity shocks, crypto-currencies and environmental dangers at a half-yearly update on the risks facing Britain's banking system. Carney said while banks were well prepared for Brexit, this did not mean the economy would be unscathed if Britain left the European Union on Oct. 31 without a transition deal, something both contenders to be the next prime minister say is possible.  Financial stability is not the same as market stability,  Carney told a news conference.  In a disorderly Brexit, a range of UK asset prices would be expected to adjust sharply, tightening financial conditions for UK households and businesses.  The BoE noted a sharp fall in foreign investors buying British commercial property and some company loans.  There has been a deterioration in the quality of inflows ... that are financing the current account deficit,  Carney said, adding that it was crucial Britain remained an attractive investment destination after Brexit. TRADE TENSIONS The BoE said trade tensions between the United States and China had increased global financial risks and there was a rising number of heavily indebted companies in the United States, continental Europe and elsewhere. British banks were better prepared for a downturn than they were before the 2008 financial crisis when they held much less capital and required multi-billion-pound bailouts.  The system would continue to serve UK households and businesses even if worst-case disorderly Brexit occurred at the same time as a global slowdown triggered by a trade war,  Carney said. The BoE also said it would look at the risk posed by the use of so-called  ˜tokens' and other assets used to make payments outside the mainstream financial system. Last month Facebook drew worldwide interest when it announced plans to establish its own payment system, backed up by a currency it calls Libra. Carney said Facebook would need to get issues such as operational stability and anti-money laundering checks right first time, unlike the approach taken in other, less sensitive areas of technology. Banks' ability to withstand liquidity shocks would also be put under the microscope later this year, the BoE said, though it added that it did not intend to tighten liquidity rules.  British-based banks already hold 1 trillion pounds ($1.26 trillion) in liquid assets to cope with a disorderly Brexit or other shocks. FILE PHOTO: A man walks past the Bank of England in the City of London, Britain, February 7, 2019. REUTERS/Hannah McKay/File PhotoThe Bank of England's Financial Policy Committee (FPC), said it would team up with Britain's Financial Conduct Authority to assess whether investment funds should be required to set lengthier withdrawal periods for investors if they hold hard-to-sell assets such as commercial property. This follows the suspension in June of a fund from Neil Woodford, one of Britain's best known money managers, which was unable to meet withdrawal demands from clients.  ($1 = 0.7957 pounds)  Editing by Alexander Smith</t>
  </si>
  <si>
    <t>Federal Reserve Bank of Richmond President Thomas Barkin poses during a break at a Dallas Fed conference on technology in Dallas, Texas, U.S., May 23, 2019.  REUTERS/Ann Saphir/File PhotoVICTOR, Idaho (Reuters) - Richmond Federal Reserve President Thomas Barkin on Thursday said he sees a lot of  noise  in market-based measures of inflation expectations, suggesting that he discounts recent signals they may be flagging.  Barkin, in remarks after a talk here to hedge fund and industry leaders from around the country, said his business contacts say they are  not yet  cutting back on jobs or investment, but are cautious, given uncertainties over trade and global growth.  I do think there's a positive path for the economy that's potentially ahead of us, and of course there are negatives,  he said.  Reporting by Ann Saphir; Editing by Chizu Nomiyama</t>
  </si>
  <si>
    <t xml:space="preserve">The Congress is presently passing through a critical situation, Jyotiraditya Scindia said (File)Bhopal:  Rahul Gandhi's resignation as Congress president was "unimaginable", the party's Jyotiraditya Scindia said on Thursday, emphasising that a leader who can reenergize the grand old party should be chosen as his replacement soon."Already seven weeks have passed, the Congress Working Committee (CWC) needs to decide the next president of the party," said Mr Scindia, who quit as general secretary last week.Rahul Gandhi, who took over as party chief from his mother Sonia Gandhi in 2017, quit on May 25 over the Congress's second straight Lok Sabha defeat, with an abysmal tally of 52 in the 543-member Lok Sabha.A poster pitching Mr Scindia for the post recently came up outside the Madhya Pradesh Congress headquarters in Bhopal, causing a flutter in the party ranks. The 48-year-old, however, ruled himself out of the race."The party is presently passing through a critical situation. Congress needs to revive and reinvent itself before going back to people again for winning their confidence. I think that moment has arrived," he said.Amid the growing political crisis in Karnataka and split in the Congress in Goa, Mr Scindia visited Bhopal on Thursday - first time since the party's and his own defeat in the recent Lok Sabha elections."I never bat on the back-foot, but always bat on front foot. We respect the people's verdict. Be it me or others, we can't deny that there were shortcomings which led to the results."On whether leaders over 70 should be mentors and leave the party's running to young leaders, Mr Scindia said the focus should be on capability more than age."I'm not Modi-ji, don't divide the country's population into old and young. The need is to focus on individual capabilities instead on age. But with the passage of time, the change needs to happen. There will even be a time when I'll have to go," he said.Amid the growing political crisis in Karnataka and split in the Congress in Goa, Mr Scindia visited Madhya Pradesh capital Bhopal on Thursday. This is his first visit since he lost from his traditional Guna seat in the state.Madhya Pradesh is fast becoming another vulnerable spot for the Congress amid a rift between its top leaders, Mr Scindia and Chief Minister Kamal Nath."It's long been part and parcel of the BJP's politics to get to power through the back door after failing to win power from the front door. They've been doing so in Madhya Pradesh for six months, but I want to tell them, their dream of toppling our government in MP will always remain Mungeri Lal ke haseen sapne (pipe-dreams)." </t>
  </si>
  <si>
    <t xml:space="preserve">Delhi court was hearing a plea seeking to regulate sale, consumption of e-cigarettes.New Delhi:  The Delhi High Court on Thursday directed the AAP government to urgently look into the matter of regulating the sale and consumption of e-cigarettes and termed it an "e-burning issue" as damage was being caused to children who have started consuming these products.A bench of Chief Justice DN Patel and Justice C Hari Shankar questioned the Delhi government as to what it was doing for the last one year since it had informed the court that it was initiating steps to ban e-cigarettes, and whether the authorities were looking into the matter or not."Are you doing something? look the damage it is causing to our children. Is anyone looking at this matter... See the urgency. Look at the content of nicotine in them... It is an e-burning issue," the bench said.The court, which was hearing a plea seeking to regulate the sale and consumption of e-cigarettes, was informed by the petitioner's counsel that now-a-days, school children have started consuming e-cigarettes which also contains nicotine.To this, the court asked the Delhi government counsel Sanjoy Ghose to file an affidavit through the chief secretary detailing the steps taken by it for formulating a policy to ban e-cigarettes.The Delhi government had last year informed the court that it has initiated steps to completely ban the production, sale and supply of e-cigarettes and steps were being taken to create public awareness.Mr Ghose told the court that it was in the process of banning it and he will convey the court's concern to the authorities.E-cigarettes are hand-held devices which help to create the feeling of tobacco smoking. Various makers of the device say the e-liquid inside the device heats up when activated and creates an aerosolised vapour which provides a flavour similar to tobacco.The court was hearing a plea filed by Seema Sehgal, a homemaker, who has sought directions to the government to formulate a policy and guidelines for advertisements and regulation of sale, production and supply of the product.During the hearing, her counsel told the court that there is no health warning/ advisory given on the packing of e-cigarettes and there should be some regulation to govern it as it causes health problems.He added that there is no data to show that e-cigarettes, which comes in flavours like mango and strawberry are better that the normal ones and helps in quitting smoking.The counsel said 15 states have already banned the production and sale of e-cigarettes and in Delhi, e-hookahs are available in various flavours in lounges here.In an affidavit, the Directorate General of Health Services (DGHS), which comes under the Delhi government's Health Department, had told the court that preparation of e-cigarettes and e-liquids containing nicotine was contrary to the provisions of the Drugs and Cosmetics Act (DCA).The DGHS said in the affidavit that only a certain kind of nicotine preparation is allowed under the DCA. Electronic, vapour, electronic nicotine delivery systems (ENDS), e-cigarettes and e-liquids do not fall in the categories of preparations that are allowed under the Act."Therefore, the trade, commerce, production, supply and distribution of these substances would be prohibited under the DCA," it said.Earlier, the Union Ministry of Health and Family Welfare had told the court that nicotine addiction through e-cigarettes among young people may lead them to try conventional tobacco products and it was considering a ban on the item.Though there are no specific guidelines to deal with new emerging threats such as ENDS or e-cigarettes (ECs), several states and Union territories have taken steps to prohibit them, it had said.The plea has sought directions to authorities to inform the public about the harmful effects of the e-cigarettes. It has claimed that e-liquids comprise a solution of liquid nicotine.The petition has said the Cigarettes and Other Tobacco Products (Prohibition of Advertisement and Regulation of Trade and Commerce, Production, Supply and Distribution) Act, 2003, which governs the tobacco consumption law, does not provide for the use of e-liquids containing nicotine. </t>
  </si>
  <si>
    <t>(Reuters) - FIFA is doubling its minimum ban for racist incidents to 10 games and will allow players to make victim statements and participate in the proceedings, world soccer's governing body said on Thursday. FILE PHOTO: Soccer Football - Serie A - Inter Milan v Napoli - San Siro, Milan, Italy - December 26, 2018   Napoli's Kalidou Koulibaly reacts as he is shown a red card by referee Paolo Mazzoleni while Inter Milan's Mauro Icardi looks on   REUTERS/Alberto Lingria/File PhotoStricter punishments against racism and other discriminatory behaviour was a key part of FIFA's updated disciplinary code which takes effect from Monday.  FIFA's Disciplinary Committee may permit the victim to make a statement, allowing the latter to participate in the proceedings. FIFA will not let down victims of racist abuse,  the body said in a statement. The changes follow on from several high profile incidents last season in domestic and international football.  Inter Milan were ordered to play two home games behind closed doors after their supporters racially insulted Napoli defender Kalidou Koulibaly. Koulibaly, who received a red card for showing dissent, was banned for two matches, sparking criticism that the victim was being punished. Montenegro were also ordered by European governing body UEFA to play a home game behind closed doors as part of sanctions handed out for the racist behaviour of their supporters during a match against England. The updated FIFA code expands the scope of what is considered discriminatory behaviour to anything related to  race, skin colour, ethnic, national or social origin, gender, disability, sexual orientation, language, religion, political opinion, wealth, birth or any other status or any other reason . A match will be forfeited by the team if their supporters are found to be guilty of racist and other discriminatory behaviour.  For a first offence, playing a match with a limited number of spectators and a fine of at least 20,000 Swiss Francs  ($20,220) shall be imposed on the association or club concerned,  FIFA said.  Unless there are exceptional circumstances, if a match is abandoned by the referee because of racist and/or discriminatory conduct, the match shall be declared forfeited.  The match can be forfeited after the referee has applied a  three-step procedure  for such incidents, which includes requesting a public announcement to call for such behaviour to cease, suspending the match until it stops, and in critical scenarios, abandoning the match altogether. The updated code also includes the option of imposing transfer bans on clubs which default on debts in cases processed by FIFA and the Court of Arbitration for Sport. SAFEGUARDING Earlier this week, FIFA also launched a new global program teaching member associations and confederations to safeguard children from abuse. The new initiative, called FIFA Guardians, will allow members in reviewing their existing safeguarding measures through practical guidance and support materials.  FIFA has a duty and responsibility to ensure that those who play football can do so in a safe, positive and enjoyable environment,  FIFA Secretary General Fatma Samoura said.  I am confident that the FIFA Guardians programme will help to mobilise action and guide our 211 member associations around the world in reviewing and implementing their own safeguarding measures to keep children safe in football. FIFA believes this to be every child's right.      ($1 = 0.9891 Swiss francs) Reporting by Hardik Vyas in Bengaluru; Editing by Christian Radnedge</t>
  </si>
  <si>
    <t>As shopkeeper Ali Akbar went to open his store last week along the main street of Thatta, in Pakistan's Sindh province, he found himself wading through a sea of people who had blocked the road, causing an enormous traffic jam.It wasn't a political rally  “ the normal cause of such crowds. It was people without water. They were demanding the government declare a water emergency and resolve their woes on a war footing,  Akbar told the Thomson Reuters Foundation in a telephone call.  It was extremely hot, but they remained resolute. Over a week, the people had walked 140 km from the Indus delta region, desperate to find an answer to worsening water shortages and land losses to erosion in their home villages.Zuhaib Ahmed Pirzada, a young environmental activist from Thatta, said an original 50 or so marchers from the area around Kharo Chan  “ where the delta meets the Arabian Sea  “ were joined by others as they marched north.By the time the crowd reached Thatta, there were 1,500 marchers.Tanzeela Qambrani, a legislator from Badin district, in Southern Sindh province, said the region has seen the slow death of the delta for many years.Water expert Simi Kamal, who works at the Pakistan Poverty Alleviation Fund and started a foundation focused on water and food security, said the spread of large-scale irrigation along the Indus River is partially to blame for less water reaching the delta.But she said mismanagement of water, including wasteful flood irrigation and failure to leave enough water in systems to support nature, played a far bigger role. Together these have been catastrophic for the environment as well as the local population,  she said, predicting that a shifting climate would only make the problem worse.Farmers from Sindh province in Pakistan march on the country's national highway, on July 3, 2019. Credit: Zuhaib Ahmed PirzadaLower flowThe Indus is a water lifeline for over 200 million Pakistanis, about 50 million of them near the river's end in Sindh, according to the US-Pakistan Center for Advanced Studies in Water and other agencies.A report by environmental and development group Lead Pakistan said that as demands on the Indus' water grow, the delta is receiving less than a third of the water it needs.The flow is also less than what it is due under a 1991 water sharing accord among Sindh, Punjab, Balochistan and Khyber Pakhtunkhwa provinces, the report said.Khalid Hyder Memon, a former irrigation department official in the Sindh provincial government, said he felt Punjab province, upstream, was stealing water that should be Sindh's share.He said repeated protests and requests over the last two years for a water audit by an independent body had not yet been acted on by the Indus River System Authority, which monitors water distribution and sharing. An audit would establish how much water there is in the system and how much is released to each province,  said Memon, who worked on irrigation issues for 37 years.But Usman Tanveer, deputy commissioner of Thatta, said recent shortages of water in Sindh were in part the result of cool June temperatures in Gilgit-Baltistan's Skardu district, with less snowmelt coming from the foothills of the Karakoram mountains. It takes between 17 to 25 days for the water from Skardu to reach us,  he explained.  The unprecedented and persistent low temperatures delayed snowmelt and created havoc for us.  Qambrani said the Sindh government needs to show seriousness in dealing with growing water threats as climate pressures become the new normal and as sea-levels rise and less water and sediment flowing down the Indus erodes delta land. Here in the delta, the sea is fast swallowing up our land,  the legislator said.  The government must come up with a sound plan now or we will have a huge population of climate refugees to deal with.  On Sunday, the international Green Climate Fund announced it was providing $35 million in funding, supported by $12.7 million in funds from Pakistan, to improve water management and farming practices in eight climate-hit districts in Pakistan, including in Sindh and Punjab provinces.The six-year project, which the UN Food and Agriculture Organisation will begin running this year, aims in part to help small-scale farmers learn how to farm with less water.It will also give them access to better weather information to plan more effectively for droughts and other climate-related risks.More desalinationOn the orders of Sindh province's chief minister, a government team met with those leading the march to Thatta and listened to their demands.Those included remodelling of waterways, installation of many more desalination plants, repair of non-working plants, and closure of illegal fish farms. If they install at least 100 other reverse osmosis plants for the nearly 400 big and small villages in the coastal belt of Sindh, our drinking water problem would be resolved,  said 27-year old Ayaz Lashari, one of the organisers of the march.Tanveer, the Thatta district commissioner, said the irrigation department had already begun visiting illegal fish farms, which had been  slapped with notices of closure,  he told the Thomson Reuters Foundation.The farms use water allocated for irrigation and do not pay the required water tax, he said. We would like people to come up and tell us exactly who is stealing the water and from where and we will take immediate action,  he promised.Lashari, one of the marchers and his large extended family once owned 600 acres of farmland, where they had 300 cows, 250 buffalos and a Jeep,  which was unheard of  then, he said.They grew sugarcane, cotton, wheat, rice, vegetables and  the finest, most sweet bananas , he said.Now, however, 267 acres of their land has been lost to the sea, he said, and another 275 acres have become saline and infertile. My brothers and uncles just cultivate 27 acres of the remaining 58 acres, as we do not have the financial resource to buy inputs for the entire 58 acres,  he said.He and his family live in a rented house on rented land, with his father supplementing the farm income by working in a government department, Lashari said.Lashari has his own ambition: to become a lawyer.This article first appeared on the Thomson Reuters Foundation, the charitable arm of Thomson Reuters.</t>
  </si>
  <si>
    <t>A Rajasthan court on Thursday accepted the police application that sought permission to reopen an investigation into a case against a truck operator and the sons of Pehlu Khan, who was lynched in Alwar district in 2017 by a mob of cow vigilantes, PTI reported.Alwar district's Behror town Additional Chief Judicial Magistrate's court has accepted the police plea, Assistant Public Prosecutor Pradeep Agarwal told the news agency. Pehlu Khan was transporting cows to his hometown in Haryana in April 2017, when a mob attacked him and his companions. Khan died in the attack.The Rajasthan Police had filed a chargesheet in December against Khan's sons, Arif and Irshad Khan, and Khan Mohammed, who owned the pick-up truck being used by the dairy farmer to transport the animals. It was filed under Sections 5, 8 and 9 of the Rajasthan Bovine Animal (Prohibition of Slaughter and Regulation of Temporary Migration or Export) Act, 1995. The chargesheet was submitted in a court on May 29.The police had also named Khan in the chargesheet for cow smuggling, and said the offences against him under the act was proven. The police, however, said Khan was not formally accused since he had died by the time the chargesheet was filed.Alwar Superintendent of Police Paris Deshmukh had said Khan's family had submitted an application to the police.  After examining it, we have applied in the court on Saturday, asking it to return the file for further investigation,  Deshmukh had said. He also said the family claimed they were taking the cattle to Tapukara in Alwar district and the truck owner claimed he had sold the vehicle before the incident. In June, Rajasthan Chief Minister Ashok Gehlot had rejected a news report in The Indian Express according to which Khan was named by the police in a chargesheet submitted on December 30, 13 days after the Congress formed a government in the state. Gehlot said the case reported by the newspaper was registered and investigated in 2017-'18 during the rule of the previous Bharatiya Janata Party government.  Seven FIRs have been lodged at the Behror police station so far in the case, according to Deccan Herald. One FIR was filed in connection with the lynching, while six were registered for cattle smuggling. In the case pertaining to Khan's lynching, seven accused were arrested and two minors detained. The chargesheet against the nine accused was submitted in the additional district judge's court in Behror on February 25 this year.</t>
  </si>
  <si>
    <t>Civil Aviation Minister Hardeep Singh Puri on Thursday informed Parliament that 20 flights of Indian airline companies had been affected by the decision to avoid parts of Iranian airspace amid tensions between Washington and Tehran, PTI reported.  On June 22, the Directorate General of Civil Aviation had said that all Indian airlines would avoid flying over the Iranian airspace after Iran shot down a high-altitude US military drone and sparked concerns about a serious threat to the safety of commercial airlines. In response to a question, Puri said in the Lok Sabha that nine flights each of Air India and Air India Express and two of IndiGo have been affected.  The said rerouting has resulted in increase in the operating cost of Air India Express by Rs 22 lakh [approximately] every day and that of IndiGo by Rs 2 lakhs [approximately] per day,  Puri was quoted as saying by the news agency.  This rerouting of Air India flights has resulted in an increase in the operating cost by Rs 13 lakh [approximately] per day as the flying time has increased by approximately 15 minutes,  he added.On June 20, American aviation regulator the Federal Aviation Administration had issued a notice to Airmen that barred American carriers from the Strait of Hormuz and the Gulf of Oman until further notice. The FAA had warned of a  potential for miscalculation or misidentification  in the region after Iran brought down the US spy drone. While Iran had claimed the US had violated its airspace, America insisted its drone had been shot down over international waters.</t>
  </si>
  <si>
    <t>A worker fills a tanker train with water, which will be transported and supplied to drought-hit city of Chennai, at Jolarpettai railway station in the southern state of Tamil Nadu, India, July 11, 2019.  REUTERS/P. RavikumarJOLARPETTAI, India (Reuters) - Indian authorities on Thursday filled tanks with water and loaded them onto a train in the southern state of Tamil Nadu to supply its manufacturing capital Chennai where reservoirs have run dry. Technicians in the railway station at Jolarpettai, located over 135 miles (217 km) from Chennai, worked from early on Thursday to fill fifty wagons with 50,000 liters of water each, sourced from a south Indian river. The unusual water train, expected to reach Chennai on Friday, will provide much needed relief to the carmaking center dubbed  India's Detroit.  The shortage has forced some schools to shut, companies to ask employees to work from home, and hotels to ration water for guests. Bad water management and lack of rainfall mean all four reservoirs that supply Chennai have run virtually dry this summer. Other Indian cities, including the capital New Delhi and technology hub Bengaluru, are also grappling with water shortages. The train was supposed to reach Chennai on Thursday, but leakages in valves connecting the tank to the railway station forced authorities to push back plans by a day, officials at the railway station said. People living on the outskirts are blocking roads and laying siege to tanker lorries because they fear their water reserves are being sacrificed so city dwellers, businesses and luxury hotels do not run out. Ground water levels in Chennai and in regions around the city have been falling due to lack of rainfall. Like many Indian cities, Chennai's growth over the past 20 years has been rapid and haphazard. Writing by Sudarshan Varadhan; Editing by Andrew Cawthorne</t>
  </si>
  <si>
    <t xml:space="preserve">A SpiceJet technician died after his head was stuck between hydraulic door flaps of main landing gearNew Delhi:  The Civil Aviation Ministry Thursday said the DGCA will conduct a detailed inquiry and take appropriate action in the death of Spicejet technician during maintenance at the Kolkata airport.The SpiceJet technician died after his head was stuck between the hydraulic door flaps of the main landing gear of an aircraft during maintenance at airport on early Wednesday.A complaint of "unnatural death" was filed at the Airport police station, while aviation regulator Director General of Civil Aviation (DGCA) launched a probe into the incident."We are anguished by the tragic incident at Kolkata airport where one Spicejet Technician died while carrying out maintenance work. The DGCA will conduct a detailed inquiry and take appropriate action," the Civil Aviation Ministry said in a statement.The hydraulic doors "inadvertently" got closed, leaving 22-year-old Rohit Pandey trapped there, SpiceJet said in a statement.The landing-gear doors of the Bombardier Q400 aircraft had to be broken to rescue Pandey but he was declared dead, it said.The accident happened at 1.45 am, according to an airport official.Rohit Pandey was doing maintenance work in right hand main landing gear wheel well area of a Q400 aircraft which was parked in Bay No 32 at Kolkata airport on July 10."Inadvertently, the main landing gear hydraulic door closed and he got stuck in between the hydraulic door flaps," SpiceJet said.According to a source, the SpiceJet Bombardier Q400 regional jet was recalled Tuesday when it was taxiing for take-off to Silchar from Kolkata due to some technical snag. </t>
  </si>
  <si>
    <t>BERLIN (Reuters) - German Chancellor Angela Merkel's bouts of shaking at public events are firing up a debate among some of her Christian Democrats about whether she should pass power to her protege sooner than a planned handover in 2021, senior party sources say. Merkel, 64, suffered her third shaking episode in as many weeks on Wednesday at a ceremony to receive Finland's prime minister. Breaking with protocol, the chancellor opted to sit rather than stand at a similar welcome for Denmark's premier in Berlin on Thursday. Merkel showed no sign of tremors at Thursday's ceremony and smiled broadly. She later gave broad assurances about her health, while declining to give any details.  I am aware of the responsibility of my office,  Merkel, asked about her health, told a news conference after meeting Danish Prime Minister Mette Frederiksen.  I behave appropriately as far as my health is concerned ... I look after my health.  Although Merkel insisted  I am fine  on Wednesday, concern about her wellbeing is stoking discussion in the Christian Democratic Union (CDU) about when she should hand over power to her protege, Annegret Kramp-Karrenbauer. Merkel, in office since 2005, has said she will not run again in elections at the end of this parliamentary term, due in 2021. In December she gave up the CDU chair to Kramp-Karrenbauer - a move widely seen as the beginning of a handover of power.  The tremors are fuelling the CDU internal debate about whether the schedule agreed between Merkel and ... Kramp-Karrenbauer on not changing the guard until 2021 can hold,  one member of the CDU executive committee said. The debate is being fanned by Kramp-Karrenbauer supporters who feel the CDU chair does not give her enough of a platform. Kramp-Karrenbauer, who has made a series of gaffes since taking up the CDU position, has seen her popularity slide in recent weeks.  That's not just because of the mistakes, but rather because the CDU chief doesn't really have a stage,  said one CDU grandee. However, sources in Merkel's conservative camp said neither she nor Kramp-Karrenbauer wanted to change the schedule that would see Merkel serve as chancellor until 2021. If Merkel were to stand down early, that would likely prompt new elections.  German Chancellor Angela Merkel receives Denmark's Prime Minister Mette Frederiksen with military honours at the Chancellery in Berlin, Germany, July 11, 2019. REUTERS/Hannibal HanschkeThe only real threat to a 2021 handover is the possibility that the CDU's coalition partner, the Social Democrats (SPD), could quit the alliance after autumn elections in three eastern states at which the SPD is set to suffer losses, the conservative sources said. Merkel, who has no history of serious health issues, is also facing growing pressure to be more open about her ailment. Her office has given no explanation for the shaking episodes and Merkel has given no details of any medical advice or treatment she has been given.  ˜WORKING THROUGH' After meeting Finnish Prime Minister Antti Rinne on Wednesday, the chancellor said she was  working through  a bout of shaking that first occurred in mid-June, but insisted she was fine and that  just as it happened one day, so it will disappear . Manfred Guellner, head of pollster Forsa, said Merkel  should be more transparent.  Merkel is the guarantee of stability and many people want her to serve a full term,  he told Reuters.  To talk about  ˜working it through' is not really sufficient. It looks quite dramatic. She really has to say what the matter is.  Medical experts have played down speculation about the shaking, saying there are multiple potential causes of tremor. Merkel decided to seek a fourth term in office only after long reflection, and said in November 2016 she was seeking to stay on  if health allows . In 1998, she was quoted as saying:  I don't want to be a half-dead wreck when I leave politics.  Leading the European Union's largest economy, Merkel is renowned for her work ethic and has a reputation for outlasting other leaders at EU summits with her ability to focus on the details of complex discussions deep into the night. In the United States, portions of the results of the president's annual medical examination are traditionally made public, but in Germany, political leaders are generally expected to enjoy more privacy around their health. Merkel is famously private, only rarely making public appearances with her husband. This is a stark contrast to her predecessor Gerhard Schroeder - who faced questions in office about his marriage and whether he dyed his hair. Additional reporting by Madeline Chambers and Stine Jacobsen in Copenhagen; Editing by Frances Kerry</t>
  </si>
  <si>
    <t>WASHINGTON (Reuters) - The Democratic-led U.S. House Judiciary Committee on Thursday voted to authorize subpoenas for a dozen witnesses including President Donald Trump's son-in-law and adviser, Jared Kushner.  The vote gives panel Chairman Jerrold Nadler discretion on whether to subpoena current and former Trump advisers such as former Attorney General Jeff Sessions and former White House Chief of Staff John Kelly, as part of a broad corruption and obstruction of justice probe of the Trump presidency.  These include government officials who worked, or continue to work, in close proximity to the president,  Nadler said at a meeting to consider the subpoenas.  We will not rest until we obtain their testimony and documents.  The committee also authorized subpoenas for documents and testimony connected with Trump's immigration policies, including family separation and detention and  zero tolerance  for migrants.  The move comes as Democrats who control the House of Representatives prepare to escalate their scrutiny of the Trump presidency, with public testimony from former U.S. Special Counsel Robert Mueller on July 17 and a vote next week to hold Attorney General William Barr and Commerce Secretary Wilbur Ross in contempt of Congress for failing to comply with subpoenas. Republicans dismissed the committee's action as a partisan fishing expedition against Trump and a bid to heal political rifts within House Democratic ranks.  That's all today's episode is about. It sure isn't about oversight. It's simply about politics,  said Representative Doug Collins, the Judiciary Committee's top Republican. Nadler's committee, which could launch an impeachment inquiry if it uncovered evidence of presidential misconduct, is pursuing actions and events described in Mueller's 448-page report on Russian meddling in the 2016 presidential election. Mueller found insufficient evidence to show that the Trump campaign conspired with Russia despite numerous contacts between campaign officials and Moscow. He also did not find that the president obstructed justice, but said specifically that the evidence did not exonerate Trump.   In addition to Kushner, Sessions and Kelly, the committee authorized subpoenas for former national security adviser Michael Flynn, former Deputy Attorney General Rod Rosenstein, former White House Staff Secretary Rob Porter and former Trump campaign manager Corey Lewandowski, and others. The subpoena list also includes David Pecker, chief executive of American Media Inc, which publishes the National Enquirer, for testimony about hush money payments made during the campaign to two women who said they had affairs with Trump. Thursday's proceedings drew fresh criticism from Trump in a pair of tweets.   Now the Democrats have asked to see 12 more people who have already spent hours with Robert Mueller, and spent a fortune on lawyers in so doing. How many bites at the apple do they get before working on Border Loopholes and Asylum,  the president wrote on Twitter.  FILE PHOTO: White House senior adviser Jared Kushner is interviewed by Reuters at the Eisenhower Executive Office Building in Washington, U.S., June 20, 2019. Picture taken June 20, 2019. REUTERS/Kevin Lamarque/File Photo Enough already, go back to work! I won, unanimously, the big Emoluments case yesterday!  Trump wrote, citing Wednesday's U.S. Circuit Court of Appeals dismissal of a lawsuit by Maryland and the District of Columbia accusing him of violating anti-corruption provisions of the U.S. Constitution. The judicial panel found that the state and district lacked legal standing to bring the case. Trump and his administration have sought to stymie committee investigators by directing former Trump aides, including former White House Counsel Don McGahn, not to cooperate with Congress.  The Judiciary Committee is expected soon to file a key lawsuit against McGahn as early as next week over his refusal to testify before the panel in May. Reporting by David Morgan; editing by Jonathan Oatis</t>
  </si>
  <si>
    <t>PARIS (Reuters) - President Emmanuel Macron will unveil on Friday France's latest nuclear-powered  ˜Barracuda' class submarine, a 9 billion euro ($10.13 billion) stealth vessel programme Paris says is key to maintaining its naval presence for decades to come. The French government has placed an order for six of the 5,000-tonne submarines made by Naval Group, in which defence company Thales has a 35 percent stake.  The French navy expects to take delivery of the first, named  Suffren , for sea trials in 2020 and the remainder will enter service over the following decade, replacing France's ageing  ˜Ruby' class submarines.  There is an imperative need for us to be present in conflict zones ... and to be able to pose a threat when necessary,  General Francois Lecointre, Chief of the Defence Staff, told CNews on Thursday. France expects the Barracuda class to remain in service until at least 2060. The Suffren will be presented in her dry dock in Cherbourg. ($1 = 0.8885 euros) Reporting by Cyril Altmeyer; Writing by Richard Lough; Editing by Gareth Jones</t>
  </si>
  <si>
    <t>BRUSSELS (Reuters) - The European Union is set to curb contacts and funding for Ankara in retaliation for what it calls Turkey's  illegal  drilling for gas and oil off Cyprus and stands ready to ramp up sanctions further, a draft statement seen by Reuters shows.  In trying to take Ankara to task over what the EU sees as Turkish interference with Cyprus' exclusive economic zone, the bloc is walking a thin line, careful not to antagonise an important partner.  Despite our best intentions to keep good neighbourly relations with Turkey, its continued escalation and challenge to the sovereignty of our Member State Cyprus will inevitably lead the EU to respond in full solidarity,  Donald Tusk, president of the European Council of ministers, said on Wednesday. On Thursday, national envoys in Brussels were discussing a joint decision to punish Turkey, a draft of which said:   In light of Turkey's continued and new illegal drilling activities, the (EU) decides to suspend negotiations on the Comprehensive Air Transport Agreement and agrees not to hold further meetings of the high-level dialogues for the time being.    The Council endorses the (European) Commission's proposal to reduce the pre-accession assistance to Turkey for 2020 and invites the European Investment Bank to review its lending activities in Turkey, notably with regard to sovereign-backed lending,  it said. It added that the EU would be ready to introduce more restrictive measures against Turkey should Ankara continue drilling. In 2014-20, the EU was due to give Turkey 4.45 billion euros  ($5 billion) for political reforms, agriculture and other projects to help it prepare for eventual membership of the bloc.  But last year, Brussels took away 175 million euros in protest at what it saw as deteriorating human rights in Turkey. The EU has said Ankara under President Tayyip Erdogan is moving further away from the bloc. But, as the bloc needs Turkey in matters such as security and migration, an EU diplomat involved in the latest discussions told Reuters any future sanctions would be limited.  It would only be targeting people linked to these specific illegal activities. We're trying to calibrate that carefully because we need Turkish cooperation on migration, NATO, countering terrorism.   Some member states rely on Turkey for energy transit so we must tread carefully. Don't expect any wide economic sanctions.  Ankara on Wednesday rejected Greek and EU criticism that Turkish drilling off Cyprus was illegitimate. On the divided island, an internationally recognised government is part of the EU but Turkey backs a breakaway area. On Thursday, Turkey's ruling AK Party spokesman said the sanctions against Ankara would be a huge mistake for the EU.  We want to indicate that this would be a great lack of vision and a historic mistake for the EU,  Omer Celik told reporters.  The EU should act on principles instead of taking the Greek Cypriot side. A mutual mechanism must be formed, where the Turkish Cypriot side will be an equal party, and the sharing of profits are linked to a sound mechanism, that's how the crisis will be overcome,  Celik added. While Nicosia was pushing for tougher language on sanctions, some other EU states were wary of shutting down all high-level channels of communication with Ankara, diplomats said, meaning the draft decision could still change. Turkish drilling vessel Yavuz sets sail in Izmit Bay, on its way to the Mediterranean Sea, off the port of Dilovasi, Turkey, June 20, 2019. REUTERS/Murad SezerThe EU depends on Turkey to keep a lid on migration from the Middle East to Europe, but the relationship has soured over Erdogan's crackdown on critics following a failed coup in 2016.  The EU has frozen Turkey's long-stalled membership talks as well as negotiations on upgrading their customs union, accusing Erdogan of widespread violations of human rights.     ($1 = 0.8875 euros) Additional reporting by Alexandra Regida, Robin Emmott and Ece Toksabay; Editing by Dale Hudson and David Evans</t>
  </si>
  <si>
    <t>NEW YORK/WASHINGTON (Reuters) - The Trump administration on Thursday scrapped one of its most ambitious proposals for lowering prescription medicine prices, backing down from a policy aimed at health insurers and raising the possibility of new measures focused on drugmakers.  FILE PHOTO: Pharmaceutical tablets and capsules are arranged in the shape of a U.S. dollar sign on a table in this picture illustration taken August 20, 2014.  REUTERS/Srdjan Zivulovic/File PhotoThe abandoned proposal would have required health insurers to pass billions of dollars in rebates they receive from drugmakers to Medicare patients. The decision represents a new setback to U.S. President Donald Trump's efforts to deliver on a pledge to lower drug prices for consumers before the November, 2020 election, when Republicans want to capitalise on voter concern over high healthcare costs.  It allows companies like Cigna Corp (CI.N) and CVS Health Corp (CVS.N), which negotiate rebates with drugmakers on behalf of the government's Medicare programme, to continue to benefit from those discounts.  Shares of Cigna rose 9%, CVS gained 5% and UnitedHealth Group Inc (UNH.N) was up 6%.   Pharmaceutical company shares fell, with Merck &amp; Co (MRK.N) off 4%, Bristol-Myers Squibb Co (BMY.N) down 3% and Pfizer Inc (PFE.N) off 2%. Baird analyst Eric Coldwell said Trump was likely refocusing his reform efforts on the pharmaceutical companies themselves.  There are still many headwinds for the supply chain, but... pharma and biotech seem to have drawn the ire of the administration more recently,  said Coldwell, noting the industry's successful legal challenge of a rule that would have required drugmakers to include list prices in TV ads for their medicines.  Shelving the rebate reform initiative, which pharma strongly supported, feels like payback,  Coldwell added. The White House first floated the idea of ending the rebates last year as part of a drug pricing  blueprint  aimed at bringing down costs. Several Democratic presidential hopefuls have also seized on drug pricing as a key issue for the 2020 elections. Legislators, including House Speaker Nancy Pelosi, are pushing for new laws to allow the government to negotiate drug prices directly with manufacturers.  A senior administration official, speaking on the condition of anonymity, said the rule was too costly and could have hurt chances for bipartisan legislation.  The decision was made that... it was not prudent to go forward with the rule right now, that it would be too disruptive, that the risk was probably too high, and that it might upset a legislative deal, which is our primary focus,  he said. The rebate rule would have forced companies like Cigna and CVS either to forgo the discounts or pass them onto Medicare patients enrolled in their health insurance plans and drug plans. They argued that such a change would force them to raise monthly premiums and had been pressing the administration to consider its impact on Medicare, which includes people aged 65 and older and the disabled, and instead focus on drugmakers.  Only drug manufacturers have the power to set drug prices. We believe that the key to lowering drug costs is to enact policies that encourage greater competition,  JC Scott, chief executive of industry lobbyist Pharmaceutical Care Management Association, said in a statement. PhRMA, the main pharmaceutical industry lobby group, disagreed, saying in a statement that the move ended the only government proposal that would have provided immediate savings at the pharmacy counter for patients.  ˜UNINTENDED WINDFALL PROFITS' FOR DRUGMAKERS  The Trump administration is considering a proposed rule that aims to bring some U.S. drug prices in the Medicare program in line with lower prices paid by other countries. U.S. Department of Health and Human Services Secretary Alex Azar said on Thursday that Americans overpay for medicines, subsidizing socialist European systems. Most European countries pay for citizens' healthcare and directly negotiate drug prices. Azar also said that he and Trump are working on allowing the importation of cheaper drugs from other countries, a move Trump has endorsed but which drugmakers have long opposed. The rebate rule was estimated by the nonpartisan Congressional Budget Office to cost the government $177 billion over the next 10 years. The CBO also said it was likely drugmakers would not cut their prices because of the rule. The government had hoped that by eliminating rebates of 15 percent to 30 percent, or more, of a drug's listed price, the    prices would fall. JP Morgan analyst Gary Taylor said in a note that political momentum had been building against the rebate rule  due to the perceived unintended windfall profits that might have accrued to pharmaceutical manufacturers.    Politico first reported the planned scrapping of the rebate rule on Thursday and the White House confirmed the decision to Reuters.   Based on careful analysis and thorough consideration, the President has decided to withdraw the rebate rule,  White House spokesman Judd Deere said in an emailed statement. In recent weeks, Politico and other publications reported that the White House and Azar had disagreed over the rule. Azar said on Thursday that he planned to stay in his job as long as  Trump wanted him there.  Reporting by Caroline Humer and Michael Erman in New York; Ankur Banerjee, Tamara Mathias and Manojna Maddipatla in Bengaluru; and Bryan Pietsch, Richard Cowan, Roberta Rampton and Jeff Mason in Washington D.C.; Editing by Steve Orlofsky, Bill Berkrot and Dan Grebler</t>
  </si>
  <si>
    <t>NEW YORK (Reuters) - Oil prices fell on Thursday as OPEC forecast slower demand for its crude next year, with crude futures easing from their highest in more than a month after U.S. producers cut about half of their output in the Gulf of Mexico ahead of what could be one of the first major storms of the Atlantic hurricane. FILE PHOTO: Oil pumps are seen after sunset outside Vaudoy-en-Brie, near Paris, France November 14, 2018. REUTERS/Christian HartmannBrent crude LCOc1 futures fell 49 cents to settle at $66.52 a barrel. During the session, they hit their highest since May 30 at $67.65 a barrel. U.S. West Texas Intermediate (WTI) crude CLc1 futures fell 23 cents to settle at $60.20 a barrel, after hitting their highest since May 23 at $60.94.  Oil firms shut more than 1 million barrels per day of oil production, 53% of Gulf of Mexico's output, as Tropical Storm Barry intensified on Thursday. [nL2N24C1DA] Phillips 66 PSX.M said it expected to complete the closing of its 253,600-bpd Alliance, Louisiana, refinery because of the storm threat.  The storm, which could become a hurricane this week, was on a path through the north central Gulf of Mexico.  Every storm is different,  said Phil Flynn, an analyst at Price Futures Group in Chicago.  There are still a lot of questions to be answered, whether it's going to do damage to the supply side or going to do more damage to the demand side.  The Organisation of the Petroleum Exporting Countries gave its first 2020 forecasts in a monthly report, saying the world would need 29.27 million bpd of crude from its 14 members next year, down 1.34 million bpd from this year. The forecast points to the return of a surplus despite an OPEC-led pact to restrain supplies, and was seen as a drag on prices. Investors also eyed tensions in the Middle East. A day after Iran warned Britain would face  consequences  over the seizure of an Iranian oil tanker, three Iranian vessels tried to block passage of a British ship run by BP (BP.L) through the Strait of Hormuz, the British government said. They withdrew after warnings from a British warship.  We will note that this muted response to occasional events in the Middle East is a result of the sizable amount of unused Saudi production capacity and ample global crude supplies that were further underscored in today's monthly OPEC report,  Jim Ritterbusch of Ritterbusch and Associates said in a note. Additional reporting by Julia Payne and Bozorgmehr Sharafedin in London and Aaron Sheldrick in Tokyo; Editing by Marguerita Choy  and David Gregorio</t>
  </si>
  <si>
    <t>BEIRUT (Reuters) - Lebanese banks are drawing fresh dollars to the country by offering high interest rates on large sums blocked for three years, bank economists said on Thursday, a move aimed at supporting central bank reserves that have been in decline. A general view shows a street hosting banks and financial institutions, known as Banks Street, in Beirut Central District, Lebanon September 28, 2018. REUTERS/Jamal Saidi/File PhotoThe Lebanese banking sector has in recent years conducted similar operations in coordination with the central bank. The operations have been dubbed  financial engineering , with the fresh dollars deposited at the central bank. The latest operations began around two weeks ago and continue.  We will see an improvement in deposit growth on one hand, and an improvement in the foreign currency reserves of the central bank as a result of those operation,  Marwan Barakat, chief economist and head of research at Bank Audi, said. Marwan Mikhael, head of research at Blominvest Bank, said:  At least it will stabilise the reserves because what we are passing through is a deterioration of confidence and the main task of the government now is to be able to restore confidence.  The International Monetary Fund, in the concluding statement of a mission visit to Lebanon last week, said deposit inflows to Lebanon had virtually stopped and the central bank's foreign reserves had decreased by around $6 billion since early 2018. This was despite continued central bank financial operations and partly due to Eurobond principal and coupon payments made by the central bank over the same period, it said. Nassib Ghobril, chief economist at Byblos Bank, said banks were offering incentives to large depositors to attract fresh capital from abroad. Banks are offering an annual 14% interest rate on the deposits, Barakat said. The minimum deposit had initially been $20 million but was subsequently reduced to $5 million, Barakat said. Mikhael said Blom Bank was offering an interest rate of 13.5% on a minimum investment of $5 million. The IMF statement said the central bank should gradually phase out its financial operations once fiscal adjustment and the subsequent decline in yields demanded by investors allow it to do so. The Lebanese government, which has one of the world's heaviest public debt burdens, aims to cut the deficit to 7.6% of gross domestic product in 2019 from more than 11% last year in a budget that will be voted on in parliament next week.         Reporting by Tom Perry and Angus McDowall, Editing by William Maclean</t>
  </si>
  <si>
    <t>WASHINGTON (Reuters) - As trade talks resume between China and the United States, President Donald Trump's advisers are confident he can portray his stance against Beijing as a strength in the 2020 election, despite making concessions and having no deal in sight. Workers load goods for export onto a crane at a port in Lianyungang, Jiangsu province, China June 7, 2019. REUTERS/Stringer/FilesTrump and Chinese President Xi Jinping agreed in Japan last month to another truce in the year-long trade war between the world's two largest economies, thanks largely to Trump's promise not to impose new tariffs on Chinese goods and to ease restrictions on technology company Huawei Technologies Co Ltd. The agreement in Osaka kick-started talks that had been stalled since May. Chinese and U.S. negotiators spoke by phone on Tuesday and are discussing a face-to-face meeting in the future. But no deadline has been set for the process to conclude, leaving the possibility of a protracted negotiation that lasts well into next year and Trump's re-election fight.  I think you're into 2020 before there's any resolution to this,  said Steve Bannon, Trump's former chief White House strategist, who has advocated for a tough stance against Beijing. He applauded Trump's decision to take new tariffs off the table and be flexible on Huawei because it got the talks between the two countries going again.   I think it will help him politically because it's the reality of the world that we live in,  Bannon said. The United States wants China to change what it considers unfair trade practices including intellectual property theft, forced technology transfer by U.S. companies to their Chinese counterparts, support for state-owned enterprises and currency manipulation. Trump has imposed 25% tariffs on $250 billion of Chinese goods and has pledged only to accept a deal with Beijing that includes structural reforms to the way China does business. Beijing's retaliatory tariffs last year on imports of U.S. agricultural goods have struck a blow at U.S. farmers, a constituency that helped propel Trump to victory in 2016. But Trump's bashing of China as a presidential candidate in 2016 delighted his crowds, and he is likely to highlight his tariff policy as a sign of toughness in 2020. Washington and Beijing were close to completing a deal in May when Chinese officials balked at requirements that it change its laws to implement reforms, U.S. officials have said. While other U.S. leaders have pressured China to change its business practices, Trump's negotiating team arguably brought Beijing closer than it had ever come to an agreement to change. VULNERABILITY Still, Democrats, many of whom also favor a tough approach to China, see potential vulnerability for Trump in his approach. The president insists the tariffs are not hurting U.S. consumers and has offered tens of billions of dollars in relief to farmers affected by them. With no deal by 2020 and tariffs still in place, political swing states such as Iowa and Pennsylvania, which supported Trump in 2016, could swing to the Democratic candidate next year.  From farmers in Iowa to an array of manufacturing jobs across the Midwest, swing state after swing state supported him based on the promise that he would win the trade war with China and bring their jobs back. So far he's done neither,  said Scott Mulhauser, a China expert and former aide to Vice President Joe Biden, the current front-runner for the 2020 Democratic presidential nomination. Those dynamics worry some in Trump's circle. Stephen Moore, an outside economic adviser to the president, said a quick deal would be helpful. The de-escalation agreed to in Japan was positive, he said, but truces do not last forever.  Perhaps this could get us through the election,  said Moore, who withdrew from consideration for a seat on the Federal Reserve earlier this year after criticism of his sexist comments on women and shifts on interest rate policy.  My personal advice to Trump ... when he's asked me about it, is get a deal that you've got now and pick up a much harder line with China after you get re-elected,  he said. Trump has not done everything he pledged to do with regard to China as a candidate in 2016. He did not declare the country a currency manipulator, and his tariff policies are balanced by frequent and glowing praise of Xi. Famous for considering himself a skilled dealmaker, Trump did not appear to have nudged his Chinese counterpart to restore the promises Beijing reneged on in May.   The biggest accomplishment on the trade talks is getting them (China) back to the table, but there's no date set and there was no public mention ... that they have taken back any of the  ˜reneging,'  said Michael Pillsbury, an outside trade adviser to Trump, adding the concessions were worth it to get talks started.  It's a bold decision because if he hadn't done it, we might be having no talks at all.  MOVING IN THE RIGHT DIRECTION? Democrats have criticized Trump's tactics on China, while seeking to walk a careful line. Toughness against Beijing has significant bipartisan support.  Biden has had to walk back comments that China was not a threat, but he has criticized Trump's tariffs tactics. Senator Bernie Sanders, who identifies as a democratic socialist and is also high in the polls in the crowded Democratic presidential field, considers China a currency manipulator. His campaign says he agrees on the need for a tough stance on China, just not with how Trump has carried it out. But Trump's team sees his record as a strength, believing that no trade deal is better than a bad deal and progress is better than stalemate.  President Trump is the first U.S. president to stand up to China for their bad actions on trade over many decades, a position of strength that will resonate with voters concerned about American jobs,  said Trump campaign spokeswoman Erin Perrine. U.S. officials have said China agreed to increase purchases of U.S. products, but those purchases, despite being heralded by the president, have not always materialized. That could have a political impact in 2020, too, if voters in farming and manufacturing states become convinced his policies have not helped them.  If people believe that things are moving in the right direction and there continues to be purchases of different agricultural goods - soybeans and other things in those key states ... then the president will be able to rightfully say things are progressing,  said Sean Spicer, Trump's former spokesman and a former trade official himself.  It's just a question of whether it's moving in the right direction.  Reporting by Jeff Mason; Editing by Peter Cooney</t>
  </si>
  <si>
    <t>WASHINGTON (Reuters) - U.S. underlying consumer prices increased by the most in nearly 1-1/2 years in June amid solid gains in a range of goods and services, but that did not change expectations the Federal Reserve would cut interest rates this month. Shoppers ascend and descend escalators at the King of Prussia Mall, owned by Simon Property Group, United State's largest retail shopping space, in King of Prussia, Pennsylvania, U.S., December 8, 2018. Picture taken December 8, 2018. REUTERS/Mark Makela/File PhotoSigns of a pick-up in underlying inflation and a strong labor market reported by the Labor Department on Thursday,  however, further tempered financial market expectations of a 50 basis point cut at the end of the month and views that the Fed would lower borrowing costs at least twice this year.  A rate cut at the July 30-31 policy meeting, the first in a decade, is almost certain after Fed Chairman Jerome Powell on Wednesday told lawmakers the U.S. central bank would  act as appropriate  to protect the economy from rising risks such as trade tensions and slowing global growth.   This argues against aggressive monetary stimulus from the central bank,  said Chris Rupkey, chief economist at MUFG in New York.  Fed officials are unlikely to cut interest rates more than one or two times this year no matter how badly the Trump economics team wants even more stimulus to stoke the economy's engines of growth going into next year's presidential election.  President Donald Trump has repeatedly urged the Fed to cut rates because of low inflation and last week said the economy  would be like a rocket ship,  with easier monetary policy. The consumer price index excluding the volatile food and energy components rose 0.3% last month, the largest increase since January 2018, after four straight monthly gains of 0.1%. The so-called core CPI was boosted by strong gains in  prices for apparel, used cars and trucks, as well as household furnishings. There were also increases in the cost of healthcare and rents. In the 12 months through June, the core CPI climbed 2.1% after advancing 2.0% in May. But the overall CPI edged up 0.1% last month, held back by cheaper gasoline and food, matching May's rise. It increased 1.6% year-on-year in June, slowing from May's 1.8% rise. Economists polled by Reuters had forecast the CPI unchanged in June and the core CPI gaining 0.2%. The Fed, which has a 2% inflation target, tracks the core personal consumption expenditures (PCE) price index for monetary policy. The core PCE price index increased 1.6% year-on-year in May and has undershot its target this year.  The central bank last month downgraded its inflation projection for 2019 to 1.5% from the 1.8% projected in March. Powell on Wednesday said  there is a risk that weak inflation will be even more persistent than we currently anticipate.  Following June's solid increase in the core CPI, Fed officials will be watching to see if that translates into a rebound in both consumers' and market-based inflation expectations, which have dropped over the past year.  One of the primary reasons the Fed is going to cut rates is that inflation expectations have fallen, so if expectations bounce back it may limit the scope of the impending easing cycle,  said Eric Winograd, senior economist at AllianceBernstein in New York.  I think it will take a few months of data for that to happen.  The dollar was little changed against a basket of currencies after the data, while U.S. Treasury prices fell. Stocks on Wall Street were mixed. HEALTHY LABOR MARKET In another report on Thursday, the Labor Department said     initial claims for state unemployment benefits dropped 13,000 to a seasonally adjusted 209,000 for the week ended July 6, the lowest level since April. Economists polled by Reuters had forecast claims rising to 223,000 last week. The labor market remains healthy despite the rising risks to the 10-year old economic expansion, the longest in history.  The labor market has not weakened in a meaningful way since the escalations in trade policy a few months ago,  said Daniel Silver, an economist at JPMorgan in New York. Economic growth is also slowing as last year's massive stimulus from tax cuts and more government spending fades.  Manufacturing is struggling, the trade deficit is widening again, consumer spending is rising moderately and the housing sector remains mired in a soft patch. Economists expect the tightening labor market, which is lifting wages, and the imposition in May of more tariffs on Chinese goods to gradually push inflation towards its 2% target.     In June, owners' equivalent rent of primary residence, which is what a homeowner would pay to rent or receive from renting a home, rose 0.3%, matching May's gain. The rent index shot up 0.4%. Healthcare costs increased 0.3%, after a similar advance in May. There was a 1.1% surge in the cost of dental services, but prescription drug prices fell 0.6%.  Apparel prices jumped 1.1% after being unchanged in May. Prices for apparel tumbled in March and April after the government introduced a new method and data to calculate their cost. Used motor vehicles and trucks prices accelerated 1.6% in June after declining for four straight months. The price of household furnishings and operations rose 0.8%, the biggest gain since 1991, driven by rising costs for gardening and lawn care services. There were also increases in the costs of motor vehicle insurance, education, new vehicles and communication. But consumers paid less for gasoline last month, with prices dropping 3.6% after falling 0.5% in May. Food prices were unchanged last month after rebounding 0.3% in May. Food consumed at home fell 0.2% amid declines in the prices for beef, fish, eggs, cereals and fruit and vegetables. Reporting by Lucia Mutikani; Editing by Andrea Ricci</t>
  </si>
  <si>
    <t xml:space="preserve">Over 1800 people have been rescued and moved to the 53 relief camps set up in affected areas.Guwahati:  The flood situation in Assam turned extremely grim on Thursday, with more than 4.23 lakh people affected in 17 of the 27 districts of the state.Dhemaji and Lakhimpur in Upper Assam and Bongaigaon and Barpeta in lower Assam are the worst-hit districts.  The Brahmaputra and five other rivers in the state are flowing above the danger level.At least 749 villages across the state have been inundated and nearly 17 thousand hectares of cropland are under flood waters.Over 1800 people have been rescued and moved to the 53 relief camps set up in affected areas.  The NDRF along with state agencies are leading the rescue operations.Assam Chief Minister Sarbananda Sonowal reviewed the flood situation over video conference with the district collectors of all affected areas. He directed them to accelerate rescue and relief work, and take preventive measures to avoid death or injury due to electrocution.The chief minister also asked the administration to make blood testing for Japanese Encephalitis and malaria available at relief camps.Meanwhile, in Arunachal Pradesh, two school going children died in a massive landslide in Tawang, close to the Indo-China border.The death toll in the region rose to six since Tuesday, with Assam and Arunachal Pradesh experiencing heavy rains.Both the state governments are on alert after the Met department predicted heavy rainfall till the weekend.   </t>
  </si>
  <si>
    <t xml:space="preserve">Ranvir Shorey photographed at an event in Mumbai.Mumbai:  Playing an over-the-top character in a new web show was actually a therapeutic experience for him, conceded actor Ranvir Shorey. Ranvir was referring to his role of Prem Chopra, an over-the-top field sales representative in the Hotstar show The Office. Its protagonist has a tendency to over-share information that no one wants to hear."The Office has relatable characters and is based in a relatable environment. People might have strong views about Prem Chopra, but playing the character was therapy for me. I would go on the set and just let out the worst in me," Ranvir said.The Office is an official adaptation of the international series by the same name. The 13-episode mockumentary chronicles the nine-to-five lives of employees at a fictional organisation named Wilkins Chawla as they navigate through their mundane routine that invariably gives rise to comical situations.The ensemble cast also includes Mukul Chadda, Gauahar Khan and Gopal Dutt.(Except for the headline, this story has not been edited by NDTV staff and is published from a syndicated feed.) </t>
  </si>
  <si>
    <t xml:space="preserve">Giriraj Singh warned that India was heading towards another Partition due to population explosion.New Delhi:  Couples with more than two children should be stripped of their voting rights, Union Minister Giriraj Singh said on the occasion of World Population Day today, spurring allegations that he was targeting a particular community on the pretext of promoting a social cause."Population explosion is disturbing the balance of economy, social harmony and resources in India. Religious obstacles are one of the main reasons for this," the Minister, known for his frequently controversial remarks, tweeted earlier today. Accompanying the post was a graphic depicting how India's population had grown by a staggering 366% between 1947 and 2019 as compared to 113% in the United States.Giriraj Singh also warned that India could face another Partition in the name of culture unless all political parties joined hands to bring about a strong birth-control law.According to news agency PTI, he later spoke to television channels in Delhi about the distaste "certain communities" have for birth control measures. "I hold the view that those having more than two children should be stripped of their voting rights. And this provision must be applicable to all communities. No exemption should be made for any religious group, just because its tenets disapprove of birth control measures," he said.The BJP leader's views were slammed by the opposition in Bihar, where he hails from. State Rashtriya Janata Dal chief Ram Chandra Purbe said the Union Minister was playing petty politics by blaming minorities for the country's population problem.Congress councillor Prem Chandra Mishra said that such ideas go against the grain of the country's secular nature. "From where does Giriraj Singh get such fanciful ideas? Can he point out any provision in the Constitution under which a person can be disenfranchised for having more than a specified number of children?" PTI quoted him as saying.India is estimated to have a population of 1.37 billion, with Hindus accounting for nearly 80% of the figure. Muslims come second, with a little over 13%, while other religious groups such as Christians, Sikhs and Buddhists make up for the rest. According to the Pew Research Centre, India will have the highest populations of two of the three largest religions in the world - Islam and Hinduism - by 2050.Giriraj Singh is no stranger to controversy so far as religiously sensitive remarks are concerned. A case of violating the model code was registered against him during the Lok Sabha elections, after he criticised the Muslim community's burial practices. Three years ago, he had called for urgent steps to institute sterilisation laws in the country.(With inputs from PTI) </t>
  </si>
  <si>
    <t>Roger Federer is approaching his 38th birthday and Rafael Nadal is 33, yet they remain the two central pillars of men's tennis with 20 and 18 Grand Slam titles respectively.
IMAGE: Rafael Nadal, right, is congratulated by Roger Federer after winning the 2008 Wimbledon title. Photograph: Julian Finney/Getty Images
It has been a long wait but the most captivating modern rivalry in men's tennis returns to the scene of its most dramatic episode on Friday when Roger Federer and Rafael Nadal meet for a place in the Wimbledon final.
Much has changed since that epic Sunday night in 2008 when, as the last strands of daylight ebbed away, Nadal dethroned the king of Centre Court in a rain-hit final that will forever be part of Wimbledon folklore.Centre Court now has a retractable roof as does Court One, for a start, and Federer has two sets of twins.Nadal's knees are creakier, his hair thinner and the sleeveless tops and pirate pants he wore as a 22-year-old tyro have been replaced by regular tennis attire.
IMAGE: Rafael Nadal, left, greets Roger Federer during a practice session, on Sunday, July 7. Photograph: Matthias Hangst/Getty Images
They have both had dips and comebacks and both have been written off at times. But form is temporary. Class endures.Federer is approaching his 38th birthday and Nadal is 33, yet they remain the two central pillars of men's tennis with 20 and 18 Grand Slam titles respectively.They have met 22 times since that epic five-setter when Nadal became the first Spaniard since Manolo Santana in 1966 to win the men's title, proving he was not just a claycourt bully but had evolved his topspin game after losing consecutive Wimbledon finals to Federer in 2006 and 2007.There have been memorable clashes since -- the 2009 Australian Open final after which a beaten Federer shed tears and the 2017 Australian final when the Swiss ended a five-year wait for his 18th Grand Slam title.They played last month in the French Open semis when Nadal blew Federer away in a gale on his way to claiming a record-extending 12th Roland Garros title.Friday's showdown will be the 40th meeting between the duo with Nadal leading 24-15 and 10-3 in Grand Slams.
IMAGE: Roger Federer during a practice session at the All England Lawn Tennis and Croquet Club on Thursday. Photograph: Laurence Griffiths/Getty Images
Federer is seeking a ninth Wimbledon singles title which would move him level on the all-time list with Martina Navratilova while Nadal is eyeing his third, and first since beating Tomas Berdych in 2010.Since then Wimbledon has often resembled a house of horrors for Nadal with shock losses to journeymen like Steve Darcis, Lukas Rosol and Dustin Brown.Irritated by being relegated to third seed behind Federer, despite being ranked two, he looks fired-up to reclaim the title and has dropped just one set so far, against Nick Kyrgios in a riveting second-round grudge match."Playing against Roger always is a unique situation," Nadal said after beating Sam Querrey in the quarter-finals. "Excited to be back on this court against him after 11 years."Means a lot for me and probably for him, too. Always I say the same: of course, the opportunities to play against each other every time are less, but we are still here."It is easy to forget there is no silverware at stake on Friday, with the winner likely to play defending champion Novak Djokovic, the Serb who could eventually surpass both of them in the all-time Grand Slam title haul, in the final.But it has the feel of a final.
IMAGE: Rafael Nadal looks fired-up to reclaim the title and has dropped just one set so far,. Photograph: Laurence Griffiths/Getty Images
Federer, bidding to reach his 12th Wimbledon final, has dropped two sets so far, and has looked in fine fettle. While much water has passed under the bridge since 2008, somewhere in the darker recesses of Federer's mind will be the bitter imprint of one of his most crushing defeats.With the clock ticking on their careers, Friday could be his last chance to set the record straight, although he says Nadal is a far superior player to the 2008 version."Haven't played each other in a long, long time on this surface," Federer said. "It's going to be tough. Rafa really can hurt anybody on any surface."</t>
  </si>
  <si>
    <t>(Reuters) - Fiverr International Ltd is tapping into the phenomenal success of  Fortnite  and  PUBG  by hooking up players with online gaming experts, who will help them up their game while helping the company make some money in the process. An attendee stops to text next to Epic Games Fortnite sign at E3, the annual video games expo revealing the latest in gaming software and hardware in Los Angeles, California, U.S., June 12, 2019.  REUTERS/Mike BlakeFiverr on Thursday unveiled an online store focused on the booming interest in video and mobile games that will let game experts sell their special skill sets to prospective players. Fortnite and PUBG have been worldwide runaway successes. Both games have an arena-style survival concept, called  battle royale , where 100 gamers are dropped onto an island to fight each other for survival. From as little as $5, players can enroll on the site to learn survival skills and how to choose the best landing spots and guns. Founded in 2010, Fiverr makes money from commissions by connecting people with professionals offering various services on its freelance services platform. Along with game coaching, buyers and sellers can trade  gigs , or services in 30 categories ranging from developing a game to polishing game streaming on platforms such as Twitch. The gaming industry, which has seen massive growth in the past few years, is now dominated by last-man-standing multiplayer games that generate hundreds of millions in revenue by selling character outfits and add-ons. Fortnite was launched in 2017 and its popularity has pushed here the valuation of its publisher Epic Games to $15 billion in a funding round last year. Gamers have also flocked to Electronic Arts Inc's Apex Legends and Tencent Holdings Ltd's "PlayerUnknown's Battlegrounds" (PUBG). The numbers of gamers is expected to rise more with the launch of Apple Inc's subscription-based game service Apple Arcade this fall and Alphabet Inc's browser-based video game streaming service Google Stadia.  We want to help power the current growth that exists in the broader gaming industry, with the freelance talent and services to help game creators meet their needs,  Fiverr Chief Executive Officer Micha Kaufman said. Reporting by Sayanti Chakraborty in Bengaluru; Editing by Bernard Orr and Saumyadeb Chakrabarty</t>
  </si>
  <si>
    <t xml:space="preserve">Rajasthan government will fill 1,000 vacant posts of teachers in government collegesRajasthan Higher Education Minister Bhanwar Singh Bhati Thursday said the state government will soon fill 1,000 posts of teachers vacant in government colleges.Replying to a query raised during the Question Hour, Bhati said to fulfil the budget 2019-20 announcement, efforts will be made to fill the 1,000 posts of teachers vacant in the state colleges.Bhati said that there are 6,500 sanctioned posts for teachers in government colleges of which 4,500 are already filled and remaining 2,000 are vacant. Of these, the budget proposes to fill 1,000 posts at the earliest.The minister informed that in the current academic session, a total of 37,000 seats have been increased in the government colleges across the state.Assembly Speaker CP Joshi also asked the minister to fill the vacant posts in the tribal areas.Click here for more Jobs News(This story has not been edited by NDTV staff and is auto-generated from a syndicated feed.) </t>
  </si>
  <si>
    <t xml:space="preserve">Mumbai:  Sonakshi Sinha says she was surprised to be approached for a bold subject like Khandani Shafakhana, which revolves around a woman running a sex clinic, as she has mostly done family friendly roles. But the actor took the challenge head-on as she realised the film gave her an opportunity to explore stereotypes attached to sex and how small town India perceives the subject. It is also a refreshing change to see a female protagonist leading the film as such stories as previous films were led by male actors in the past, she added. "In the film, my character struggles to thwart the social stigma and ignorance about sex in a small town. We have always had male protagonists in such films. I feel happy that I am the flag bearer in terms of the subject - running a sex clinic in a film," Sonakshi told PTI in an interview.The actor said her fear went away after she read the script and got to know that a female director, Shilpi Dasgupta, will be at the helm. "It is not a story one would imagine me doing. If somebody gave you the one-liner of the story, you would think about five other actors but not me. That's how I also reacted to the story but the script was great. "It is being directed by a woman who has brought such sensitivity to the topic that it would make everyone feel comfortable," the 32-year-old actor added.There is a lot of awkwardness about women talking about sex but Sonakshi believes this mindset is incorrect. "It is so wrong. Why should something be okay for Peter and not for Paul. We were both put on this planet with equal capacity. I am happy that films like that are being made. "If you have a fever, you go to a doctor and not shy about it but when people have a sexual disorder, it's all done in a hush-hush tone. Nobody goes to a clinic or talks about it. Sex is the most natural thing in the world. We are here today because of it so why don't we talk about it?"According to Sonakshi, Khandaani Shafakhana also touches upon topics like gender equality but in a subtle way. "In this film, we see that her own brother telling her that she cannot run the clinic because she is a woman. So it also talks about inequality," she added.Despite revolving around a bold subject, the film is treated in such a way that a family audience can watch it, the actor said. "I am still that Sonakshi Sinha who will only do family films. I am still that and I guarantee you, we will have the best family audience for this film. Everybody needs to see this film because it's not only entertaining, it's informative too. There is nothing vulgar about it."The film that marks the acting debut of rapper Badshah and also features Varun Sharma and Annu Kapoor. Produced by Bhushan Kumar, Mahaveer Jain, Mrighdeep Singh Lamba and Divya Khosla Kumar, the film is slated for release on August 2.(Except for the headline, this story has not been edited by NDTV staff and is published from a syndicated feed.) </t>
  </si>
  <si>
    <t>LONDON (Reuters) - In years to come when tennis fans flick through the hefty 500-page Wimbledon Compendium, they will note that in 2019 Simona Halep rolled over Ukrainian Elina Svitolina in the semi-finals for the loss of just four games. Tennis - Wimbledon - All England Lawn Tennis and Croquet Club, London, Britain - July 11, 2019  Romania's Simona Halep celebrates winning her semi-final match against Ukraine's Elina Svitolina  REUTERS/Andrew CouldridgeWhat the 6-1 6-3 scoreline will not reveal, however, was that Halep took nine minutes to hold serve in the opening game of the encounter played out in glorious sunshine on Centre Court or that Svitolina earned and squandered three break points. Readers will also have no idea that the first two games alone lasted 20 exhilarating minutes, featuring 10 break points and that Svitolina could have been 2-0 up if she had capitalised on the numerous opportunities that fell her way.  Instead, it was Halep who grabbed the 2-0 lead before running away with a victory that put her one win from becoming the first Romanian to lift a Wimbledon singles trophy.  It is an amazing feeling. I am very excited and nervous, It was one of the best moments of my life and I am trying to enjoy it,  said a beaming Halep after her 73-minute destruction set up a final against Serena Williams.   I am going to fight to the end because I really want to win this championship.  As both Halep and Svitolina stretched every sinew running to chase down everything their opponent could throw at them in rallies that went on for over 20 shots, fans who had settled into their $200 seats thought they were about to witness a show-stopping battle that could become an all-time classic. But just when Williams and Barbora Strycova, who were waiting in the wings ready to contest the second semi-final, might have been contemplating if they would need to change their dinner plans, Halep was broken to love in the very next game. It was that sort of a strange match. A clash that had looked close on paper, with eighth seed Svitolina holding a 4-3 advantage in head-to-head meetings with seventh seed Halep, ended up being thin on drama.   BASELINE TACTICS  Before Svitolina had a chance to daydream about what it would be like to become the first Ukrainian to feature in a Wimbledon singles final, she had lost the first set without  holding her serve even once. It might have taken Halep 20 minutes to win the first two games, but the rest of the set lasted only another 23 minutes to the disappointment of not only Svitolina but also her tennis-playing boyfriend Gael Monfils who sat frowning in the players' box. The daughter of a former wrestler, Svitolina simply struggled to grapple with Halep's solid baseline tactics and the crowd also found it hard to make much sense of what they were witnessing.   In the beginning you want to make a statement that you are there for the fight. I didn't take my chances. That's was disappointing,  said Svitolina. When Svitolina finally held serve for the first time to open the second set, the  ˜sympathy clap' that usually follows such occasions was also missing. It appeared as if the 15,000 spectators had lost interest in a match that was heading for only one conclusion.  Halep stormed through her first three service games in the second set without dropping a point and within a blink of an eye, she held two match points at 5-3 up on Svitolina's serve.  A forehand error on the first delayed her celebrations but she made no mistake on the second when the Ukrainian netted a backhand.   Sticking her tongue out, Halep looked up to the heavens with arms held aloft as she soaked up the standing ovation from the cheering fans having completed a win she described as  one of my best on grass .       While Halep tried to play down the demolition job by suggesting  it is not like the scoreline looks, each game went long and deep , Svitolina summed up the 27-year-old Romanian's performance by saying:  She played unbelievable today.   She was moving really good, striking the ball perfectly. It was a little bit me making poor decisions in some important moments, and her playing unbelievably which made the score like that.  ($1 = 0.7978 pounds) Reporting by Pritha Sarkar, editing by Toby Davis and Ed Osmond</t>
  </si>
  <si>
    <t>LONDON (Reuters) - It has been a long wait but the most captivating modern rivalry in men's tennis returns to the scene of its most dramatic episode on Friday when Roger Federer and Rafael Nadal meet for a place in the Wimbledon final. FILE PHOTO: Tennis - Wimbledon - All England Lawn Tennis &amp; Croquet Club, Wimbledon, England - 6/7/08   Switzerland's Roger Federer and Spain's Rafael Nadal at the Men's Singles Final   Mandatory Credit: Action Images / Jason O'Brien/File PhotoMuch has changed since that epic Sunday night in 2008 when, as the last strands of daylight ebbed away, Nadal dethroned the king of Centre Court in a rain-hit final that will forever be part of Wimbledon folklore. Centre Court now has a retractable roof as does Court One, for a start, and Federer has two sets of twins. Nadal's knees are creakier, his hair thinner and the sleeveless tops and pirate pants he wore as a 22-year-old tyro have been replaced by regular tennis attire. They have both had dips and comebacks and both have been written off at times. But form is temporary. Class endures. Federer is approaching his 38th birthday and Nadal is 33, yet they remain the two central pillars of men's tennis with 20 and 18 Grand Slam titles respectively. They have met 22 times since that epic five-setter when Nadal became the first Spaniard since Manolo Santana in 1966 to win the men's title, proving he was not just a claycourt bully but had evolved his topspin game after losing consecutive Wimbledon finals to Federer in 2006 and 2007. There have been memorable clashes since  ” the 2009 Australian Open final after which a beaten Federer shed tears and the 2017 Australian final when the Swiss ended a five-year wait for his 18th Grand Slam title. They played last month in the French Open semis when Nadal blew Federer away in a gale on his way to claiming a record-extending 12th Roland Garros title. Friday's showdown will be the 40th meeting between the duo with Nadal leading 24-15 and 10-3 in Grand Slams. HOUSE OF HORRORS  Federer is seeking a ninth Wimbledon singles title which would move him level on the all-time list with Martina Navratilova while Nadal is eyeing his third, and first since beating Tomas Berdych in 2010. Since then Wimbledon has often resembled a house of horrors for Nadal with shock losses to journeymen like Steve Darcis, Lukas Rosol and Dustin Brown. Irritated by being relegated to third seed behind Federer, despite being ranked two, he looks fired-up to reclaim the title and has dropped just one set so far, against Nick Kyrgios in a riveting second-round grudge match.  Playing against Roger always is a unique situation,  Nadal said after beating Sam Querrey in the quarter-finals.  Excited to be back on this court against him after 11 years.  Means a lot for me and probably for him, too. Always I say the same: of course, the opportunities to play against each other every time are less, but we are still here.  It is easy to forget there is no silverware at stake on Friday, with the winner likely to play defending champion Novak Djokovic, the Serb who could eventually surpass both of them in the all-time Grand Slam title haul, in the final. But it has the feel of a final. Federer, bidding to reach his 12th Wimbledon final, has dropped two sets so far, and has looked in fine fettle. While much water has passed under the bridge since 2008, somewhere in the darker recesses of Federer's mind will be the bitter imprint of one of his most crushing defeats. With the clock ticking on their careers, Friday could be his last chance to set the record straight, although he says Nadal is a far superior player to the 2008 version.  Haven't played each other in a long, long time on this surface,  Federer said.  It's going to be tough. Rafa really can hurt anybody on any surface.  Reporting by Martyn Herman; Editing by Toby Davis</t>
  </si>
  <si>
    <t xml:space="preserve">Jyotiraditya Scindia said, "Deciding about the party president would be a collective decision.Bhopal:  Congress leader Jyotiraditya Scindia Thursday said the party needs to "reinvent" itself and stressed on finding a new president "at the earliest".He said after resigning as Congress president in the wake of Lok Sabha poll debacle, Rahul Gandhi will himself decide his role in the 133-year-old party."We had never imagined that Rahul Gandhi, who not only led the Congress but also the country's people, would leave his post.""This is a serious time for the Congress, Jyotiraditya Scindia told reporters in reply to a question."The former Union minister said efforts to persuade Rahul Gandhi to continue leading the party had failed."Our effort was to convince Rahul ji to continue. But, Rahul ji remains firm on whatever decision he takes and I am proud of that."We have to search for a new party president. A lot of time has elapsed. Now, we cannot allow more time to pass," said Jyotiraditya Scindia, who himself lost the Lok Sabha election from his traditional seat Guna in Madhya Pradesh.Jyotiraditya Scindia said the decision on a new Congress chief should be taken "at the earliest" and opportunity given to a leader who can infuse new energy into the party.Asked about his name figuring in the race for AICC president, Jyotiraditya Scindia said, "Deciding about the party president would be a collective decision."The Congress Working Committee would take a decision. We all have to take a decision together.Asked about the future role of Rahul Gandhi, Jyotiraditya Scindia said, "Rahul ji will decide his own role. The Congress party wanted to see him as party president but his decision has also to be respected.On the way forward for the country's oldest political party, Jyotiraditya Scindia, who had resigned as AICC general secretary citing accountability, said the Congress now needs to reinvent and revive itself."A time comes when every organisation needs to reinvent and reinvigorate itself and this time has come for the Congress. We must win faith, love, and blessings of the people of the country."Before talking to reporters in the Vidhan Sabha premises, Jyotiraditya Scindia watched the proceedings of the state assembly, which is having its monsoon session, for about an hour from the Speaker's gallery. </t>
  </si>
  <si>
    <t xml:space="preserve">Pakistan's foreign ministry said Imran Khan will visit the US on July 21 to 23 (File Photo)Islamabad:  Pakistan Prime Minister Imran Khan's first meeting with US President Donald Trump on July 22 will help "renew and reinvigorate" the bilateral ties and he would highlight the importance of resolving "disputes" through dialogue and promoting peace in South Asia, Pakistan's foreign office has said.Ending the confusion, the White House and Pakistan's Ministry of Foreign Affairs on Wednesday announced Prime Minister Khan's maiden visit to the US at the invitation of President Trump.The ministry said that Prime Minister Khan will visit the United States of America on July 21 to 23."This would be the first summit-level engagement between Pakistan and the United States since both leaders assumed their respective offices," it said.During the visit, Mr Khan and President Trump would have wide-ranging interaction at the White House on July 22 covering bilateral and regional matters.Geo News, quoting diplomatic sources, claimed the visit had been finalised after hectic behind-the-scene efforts by the two sides through the diplomatic channels.Trump's willingness to host Imran suggests that the two sides might have made forward movement on certain thorny issues, particularly on Afghanistan, the report quoted observers as saying.President Trump has been critical of Pakistan's role in the fight against terrorism, especially Islamabad's role in war-ravaged Afghanistan. The Trump administration has suspended security and other assistance to Pakistan, saying Islamabad in return has given only "lies and deceit."Officials said Mr Khan would share his perspective on the Afghan endgame as well as how to build trust between the Pakistan and the United States.During his various engagements in Washington, the Prime Minister will outline his vision of ''Naya Pakistan'' and underscore the importance Pakistan attaches to a broader and multi-faceted relationship with the United States, the foreign office statement said.In the regional context, Mr Khan will underscore Pakistan's commitment to peace and stability and the importance of constructive engagement to promote a political solution in Afghanistan, it said.He will also highlight Pakistan's "policy of ''peaceful neighbourhood'' aimed at resolving disputes through dialogue and promoting the vision of peace, progress and prosperity in South Asia and beyond," the statement said, in an apparent reference to the Pakistan-India tensions, especially after the Pulwama terror attack."The Prime Minister's visit will help renew and reinvigorate long-standing ties between Pakistan and the United States," the statement said."It will contribute towards building a broad-based, long-term and enduring partnership between the two countries on the basis of mutual interest and mutual benefit," it added.In Washington, the White House said, President Trump will welcome Mr Khan and his visit will focus on strengthening cooperation between the United States and Pakistan to bring peace, stability, and economic prosperity to a region that has seen far too much conflict.President Trump and Mr Khan will discuss a range of issues, including counter-terrorism, defence, energy, and trade, with the goal of creating the conditions for a peaceful South Asia and an enduring partnership between our two countries, the White House statement said.Interestingly, the White House statement came hours after the State Department on Wednesday said that the White House was yet to confirm "reports" of the meeting between the two leaders, after Islamabad officially announced Mr Khan's first visit to America on June 4.Asked to comment on Mr Khan's schedule in Washington, state department spokesperson Morgan Ortagus told journalists on Wednesday that she would reach out to the White House to confirm or not confirm the visit."To my knowledge, that has actually not been confirmed by the White House. I know that I have read the same reports that you have, but I would reach out to the White House to confirm or not confirm that visit, but that's - we don't have anything to announce here from the State Department," Ortagus said.Soon after her comments, Pakistan Foreign Office spokesman Faisal tweeted that, "We wish to caution against speculation about PM's visit."We are in close contact with the U.S. side. As per practice, formal announcements are made at the appropriate time," he said.Foreign Minister Shah Mehmood Qureshi and other leaders will accompany Prime Minister Khan during the visit, Pakistani media reported.In September, Mr Khan will travel to New York to represent Pakistan at the 74th session of the United Nations General Assembly (UNGA). It will be Mr Khan's first address to the UNGA session since he assumed office in August 2018. </t>
  </si>
  <si>
    <t xml:space="preserve">Dinu Solanki continued as a lawmaker when he was arrested in 2013 from Delhi (File Photo)Ahmedabad:  A Special CBI Court here on Thursday sentenced former BJP MP Dinu Bogha Solanki from Gujarat's Saurashtra and six others to life imprisonment for the murder of RTI activist Amit Jethwa in July 2010.The court had pronounced them guilty on July 6 and reserved the order on the quantum of punishment.The other convicts are the MP's nephew Shiva Solanki, Sanjay Chauhan, Shailesh Pandya, Pachan Desai, Udaji Thakore and police constable Bahadursinh Vader.They were charged under Sections 302 of the Indian Penal Code (IPC) for murder, 201 causing disappearance of evidence of offence, 120B for criminal conspiracy and Section 25(1) of Arms Act for illegal possession of arms or ammunition.In a stinging verdict, the court also ordered legal proceedings to be initiated against 105 of the 195 witnesses, who had turned hostile.Special CBI Court Judge K.M. Dave imposed a total penalty sum of Rs 59,25,000 on all convicts.Judge Dave directed that Rs 11 lakh from this amount will be given to Jethwa's family which would include fixed deposits in a national bank worth Rs 5 lakh for his wife and Rs 3 lakh each for the slain RTI activist's two young sons.Jethwa was shot dead on July 20, 2010, by two assailants outside the Gujarat High Court for exposing illegal mining activities in the Gir forests allegedly involving the Bharatiya Janata Party MP.The assailants had then fled the scene leaving their motorcycle and a country-made revolver on the spot.The Ahmedabad's Detection of Crime Branch (DCB), investigating the case earlier, had not included Dinu Bogha Solanki, who was then a Lok Sabha member from Junagadh, in any of the two chargesheets filed against the accused.Then under Joint Commissioner of Police Mohan Jha, who retired as the DGP and IG (Prisons) two months ago, had given a clean chit to the BJP MP.Bhikabhai Jethwa, father of the deceased, had moved the Gujarat High Court seeking a re-trial.Justice J.B. Pardiwala then directed a fresh trial of 26 witnesses as well as ordered replacement of the then CBI Court's Special Judge Dinesh L. Patel. Justice Dave had even sought police protection for himself and his family.Dinu Bogha Solanki continued as an MP when he was arrested in 2013 from Delhi and subsequently was charged by the CBI as the key conspirator in the case.(Except for the headline, this story has not been edited by NDTV staff and is published from a syndicated feed.) </t>
  </si>
  <si>
    <t>FILE PHOTO: A woman shows a placard with a picture of Rafael Acosta, a navy captain who died while in detention according to his wife, after a news conference in Caracas, Venezuela July 4, 2019. The placard reads, "Murdered in custody of the regime." REUTERS/Manaure QuinteroWASHINGTON (Reuters) - The United States on Thursday imposed sanctions against Venezuela's military counterintelligence agency following the death of a navy captain after a week in its custody. The U.S. Treasury said it would freeze all assets directly or indirectly owned by the General Directorate of Military Counterintelligence (DGCIM). President Nicolas Maduro's government confirmed the death on June 29 of Rafael Acosta, who was arrested eight days earlier for alleged participation in a coup plot.  Human rights organizations, political leaders and his family have accused the government of torturing Acosta to death.  The politically motivated arrest and tragic death of Captain Rafael Acosta was unwarranted and unacceptable,  U.S. Treasury Secretary Steven Mnuchin said in a statement.  Treasury is committed to ending the former Maduro regime's inhumane treatment of political opponents, innocent civilians, and members of the military in an effort to suppress dissent,  he added. The Venezuelan authorities buried Acosta's remains on Wednesday despite opposition from his family, who want an independent autopsy. Venezuela's Chief Prosecutor Tarek Saab has said two officials working for DGCIM have been charged with homicide in Acosta's death, without explaining how Acosta died. Critics accused Maduro's government of arbitrary detentions and the systematic use of torture against dissidents and military officers. Reporting by Lesley Wroughton; Editing by Bill Trott and James Dalgleish</t>
  </si>
  <si>
    <t>HONG KONG (Reuters) - Thousands of people in Hong Kong laid sunflowers and white lilies at a memorial site on Thursday for a man who fell to his death during protests against an extradition bill that has plunged the former British colony into turmoil. Marco Leung, 35, fell from construction scaffolding in June after unfurling banners against now suspended legislation that would have let people be sent to mainland China for trial. Hong Kong leader Carrie Lam has made rare public apologies over upheaval from the bill, which triggered Hong Kong's biggest crisis in decades, saying this week it was  dead  and work on it had been a  total failure.  Those comments have not appeased protesters, who say nothing less than the bill's full withdrawal will do.  More protests are planned for the weekend.  People of all ages attended the outdoor service for Leung at a public playground, where volunteers offered tissues to mourners and Red Cross workers stood by to provide advice. Hundreds lined up in intermittent rain to pay respects, with the crowd swelling in the evening as people came from work.   Life is indeed precious ... But for freedom, life can be sacrificed,  Methodist minister Yuen Tin-Yau, one of the event's organisers, said in a speech.  The reason why human beings on earth are human is to sacrifice themselves for the sake of benevolence, justice, friendship and freedom.  Rowina Ngan, a 45-year-old textbook editor, said she was saddened and unsettled by the political standoff.  The youngsters are very sad. I can't find any solution for our kids. Society can't accept  ˜the bill is dead', actually it's more  ˜our hearts are dead'.  Stress and trauma over the turmoil have created an unprecedented mental health problem that the city is not equipped to deal with, medical professionals say. Psychologists and social workers also attended the memorial to provide support. Hong Kong's youth have been at the forefront of the city's biggest and most violent protests in decades, with police firing rubber bullets and tear gas in chaotic scenes. Organisers read out a statement from Leung's parents that thanked the community and expressed hope Hong Kong would see better days.  Every brave Hong Konger going to the streets is doing so because they love Hong Kong so much,  the message said.   Young people, please protect yourselves, and keep your body and soul together, then you have a chance to speak out about injustices in society.  Writing by Anne Marie Roantree and John Ruwitch; Editing by Nick Macfie and Andrew Cawthorne</t>
  </si>
  <si>
    <t>Union minister Giriraj Singh on Thursday suggested that the voting rights of those with more than two children should be revoked, PTI reported. On World Population Day, the minister of animal husbandry, dairying and fisheries expressed shock over the  population explosion  in the country since the Independence.  In India, population explosion is disturbing the balance of economy, social harmony and resources,  Singh said.  Religious interference is also a reason related to population control. Like in 1947, India is heading towards division on the basis of culture. The Union minister urged political parties to come up with laws related to population control. Singh also shared a graphic on Twitter of India's population growth, which showed that it had increased by 366% between 1947 and 2019. The graphic also compared the growth to a 113% increase in the United States. I hold the view that those who have more than two children should be stripped of their voting rights,  PTI quoted Singh as saying to news channels.  And this provision must be applicable to all communities. No exemption should be made for any religious group just because it insists that its tenets disapprove of birth control measures. Singh's comments were criticised by Bihar Rashtriya Janata Dal President Ram Chandra Purbe, who said that Singh had indulged in petty politics as he blamed the minority communities for the overpopulation.  From where does the Union minister get such fanciful ideas?  asked Congress leader Prem Chandra Mishra.  Can he point out any provision in the Constitution under which a person can be disenfranchised for having more than a specified number of children? </t>
  </si>
  <si>
    <t>For the Indian team and its fans, months of anticipation and expectation came to a grinding halt on Tuesday. As skipper Virat Kohli said after the semi-final loss to New Zealand,  ˜45 minutes of bad cricket' undid a lot of good work and took the team out of the World Cup.The two-time champions were definitely the favourites heading into the game. They'd topped the league stage and were facing a side that was sitting on a hat-trick of defeats. But credit to New Zealand and especially their captain Kane Williamson. They held their nerves and played smartly when it mattered most.World Cup 2019: Jadeja, Dhoni and the fighting spirit that gave India hopeIndia had their chances and will have plenty of regrets. The bowling attack, led by the irrepressible Jasprit Bumrah, put in a decent effort to restrict the Kiwis to 239/8 in 50 overs. Even the conditions to bat seemed better on the second day of the match but at 3/5 in 3.1 overs, with KL Rahul, Rohit Sharma and Virat Kohli back in the hut, the contest was all but over.The two-time champions can be proud of the fight put up by Ravindra Jadeja and Mahendra Singh Dhoni, though. The duo made a match out of what seemed like a hopeless situation. Having said that, India will be disappointed with the performance they dished out in the all-important game.World Cup: NZ exploited India's middle-order muddleHere's our rating of the Indian players in the semi-final against New Zealand:KL RahulBatting: 1 run off 7 ballsRating: 2/10He'd come into the game on the back of a century in the last league match against Sri Lanka. With Sharma dismissed in the second over, Rahul was expected to buckle-up and fight it out. The right-hander got a good delivery but one would've expected him to be able to leave it. He poked at it a bit and failed to step up on that one instance when his opening partner got out early. For all the runs that he got in the tournament, at the end of it all, Rahul still doesn't inspire much confidence.Rohit SharmaBatting: 1 run off 4 ballsRating: 3/10The right-hander had a dream World Cup on the personal front. A record five centuries show why he's considered as a modern-day ODI great. Sharma, though, won't be looking back at this tournament too fondly. He'd missed out in 2011 and it seemed he would drive the team to another title. He got a peach of a delivery in the semi-final and he had to offer his bat to it, but the 32-year-old will be gutted at failing to contribute when his team needed him the most.Virat KohliBatting: 1 run off 6 ballsRating: 2/10His was, arguably, the worst dismissal. Kohli is widely considered the best one-day batsman of his generation but he failed yet again in a knockout game. And it was the manner of his dismissal that was most disappointing. Trent Boult had a mid-wicket in place with square leg empty. The left-arm pacer was swinging the ball back in wonderfully and the Indian skipper made the big mistake of playing across the line in search of the gap. The team had just lost its most in-form batsman, the target wasn't too big and Kohli simply had to play with a straight bat. One extra point is given to him for doing a decent job as captain.Rishabh PantBatting: 32 runs off 56 ballsRating: 5/10Among the top-order batsmen, Pant was most impressive. He was timing the ball wonderfully from the get-go and look unperturbed by the happenings at the other end. But as has been the case so often in his young career, he flattered to deceive. It was simply unacceptable of him to throw away his wicket after getting settled in difficult conditions. The left-hander has got dismissed playing the slog-sweep in his last three ODI innings now. Mitchell Santner bowled a string of dot balls and the 21-year-old fell for the bait. He has shown spark but there's still a long way to go.Dinesh KarthikBatting: 6 runs off 25 ballsRating: 3/10It was the perfect opportunity for Karthik to prove his worth. He's had a start-stop career but was included in the side for the immense experience he possesses. The right-hander looked confident during his brief stay at the crease  “ leaving the good deliveries and playing with a straight bat. But one loose shot and a stunning catch by James Neesham saw another opportunity getting wasted. One wonders if the 34-year-old will remain in the scheme of things going forward.Hardik PandyaBatting: 32 runs off 62 ballsBowling: 10-0-55-1Rating: 6/10Just like Pant, Pandya got set before throwing his wicket away. The 25-year-old looked in control during his time at the crease and India would've been in a strong position if he had stuck around for six-to-eight overs. His decision to go for a boundary was understandable but his shot selection was poor. The right-hander attempted a slog-sweep against the left-arm spin of Santner and ended up skying it. The all-rounder did a decent job with the ball. He was struggling with his hamstring but showed grit to finish his spell.MS DhoniBatting: 50 runs off 72 ballsRating: 7/10Opinion seems divided over Dhoni's performance. At the end of the day, though, he got runs when most others didn't. Why a batsman with 350 ODIs and an average of 51 came out to bat at No 7 is impossible to explain. Dhoni had a calming influence on Jadeja and it looked like the veteran was going to pull off another epic chase. He was waiting for New Zealand's pacers to finish off so that he could attack in that one extra over which was left in the end, but he was tragically run-out just before getting there. The only complaint about Dhoni's performance could be that he batted a little slowly. If you face 72 deliveries and your team loses by 18 runs, one can't be grudged for expecting you to score more than 50. India would've been a lot closer to victory had Dhoni shown a little more intent during his partnership with Jadeja.Ravindra JadejaBatting: 77 runs off 59 ballsBowling: 10-0-34-1Rating: 9/10Three catches and a stunning direct-hit run-out must also be mentioned in his performance. Jadeja was easily the standout player for India. It was his knock that brought alive the contest. The left-hander came out with a great mindset and took the attack to the Kiwis. He has scored three triple-centuries in First Class cricket and showed once again that he's anything but a tailender. His innings would've been a classic had he been able to take his team over the line. Nonetheless, Jadeja's performance showed he's the true 3D player in India.Bhuvneshwar KumarBatting: 0 off 1 ballBowling: 10-1-43-3Rating: 7/10Kumar did a good job in helping India restrict New Zealand when play resumed on Wednesday. The right-arm pacer was economical in his opening spell (0/13 from 5 overs) and got the important wickets of Colin de Grandhomme and Tom Latham later on. There was a case for Mohammed Shami to be included in the XI, but Kumar did a reasonable job after getting the opportunity.Yuzvendra ChahalBatting: 5 runs off 5 ballsBowling: 10-0-63-1Rating: 3/10In a match where the scoring rate of both teams was well under five, Chahal finished his 10 overs with an economy rate of over six. The same match also saw both other spinners (Jadeja and Santner) returning with economy rates of 3.40. The leg-spinner got the important wicket of Williamson but he was disappointing overall. India could well have won the match had he bowled slightly better. On a sluggish pitch, the Kiwi batsmen worked Chahal around with ease.Jasprit BumrahBatting: 0 off 0Bowling: 10-1-39-1Rating: 8/10He got the dangerous Martin Guptill in his second over and had figures of 1/10 from four overs at the end of his first spell. Bumrah's performance can't be gauged merely by his numbers, the unorthodox right-arm pacer comes in to bowl in the toughest situations and hardly ever misses a beat. He was hit for just one boundary in the 60 balls that he bowled and was once again the go-to man for his captain.</t>
  </si>
  <si>
    <t>Simona Halep became the first Romanian woman to reach the Wimbledon final on Thursday when she defeated Ukraine's Elina Svitolina 6-1, 6-3.The 27-year-old seventh seed, who was French Open champion in 2018, will be playing in her fifth Grand Slam final.Serena Williams vs Barbora Strycova  “ Wimbledon Women's Semi-finals Live It's an amazing feeling but I am also excited and nervous. It is one of the best moments of my life,  said Halep.  The match was not easy, the games were long and went deep. I fought hard to win this match and I was strong mentally and physically and had the right tactics. Halep will face either seven-time champion Serena Williams or unseeded Barbora Strycova of the Czech Republic for the title on Saturday.Halep, who had knocked out new star, 15-year-old Coco Gauff in the last 16, lost in her previous semi-final appearance at Wimbledon to Eugenie Bouchard in 2014.However, she said she was a different player now and had taken to grass.  I have more experience, I don't give up anymore,  she said.  I plan to be the best version of myself and fight to the end. The easy manner in which former world number one Halep wrapped up the match had not looked on the cards at the outset.Svitolina, the first Ukrainian woman to reach a Grand Slam semi-final, and Halep traded shots aplenty and break points in the opening two games which took over 20 minutes to complete but Halep emerged on top with a 2-0 lead.Svitolina, being watched from the players box by her English coach Andy Bettles and her French boyfriend and ATP star Gael Monfils, briefly raised her game to break back.However, Halep broke again immediately and 24-year-old Svitolina gave an indication of her increasing frustration when she netted a simple volley and lashed out, kicking the ball into the net.Worse was to come for Svitolina on her next service game when Halep produced a stunning shot to go 5-1. The 27-year-old Romanian dashed across court to get to Svitolina's drop shot and flashed it cross court.Halep, who had not faced a seeded player until Svitolina, faced some resistance as she served for the set eventually taking it on her sixth set point.Although Svitolina stayed with Halep for the first part of the second set, the self-belief and fight had gone and when the Romanian broke for 4-3 it was game over.All that was left was for Haelp to raise her arms in the air and her eyes to the sky blowing a kiss a the same time.</t>
  </si>
  <si>
    <t>Roger Federer and Rafael Nadal meet for the fourth time at Wimbledon on Friday in the semi-finals, 11 years after their last clash at the All England Club.Here's a look at their three previous matches, all played in finals:2006 Final  “ Federer won 6-0, 7-6 (7/5), 6-7 (2/7), 6-3Federer won his fourth successive Wimbledon title, finally breaking free of Nadal's stranglehold.The top seed wrapped up his eighth career Grand Slam crown in a pulsating final to register only his second win in eight meetings with the Spaniard.Federer's four defeats in 2006 had all come at the hands of the double French Open champion, but he was always the favourite to win at Wimbledon having not lost here since 2002. The victory was his 48th in a row on grass.  It's an incredible feeling because I doubted myself at the start of the tournament,  said the Swiss.Nadal was bidding to become the first Spaniard since Manuel Santana in 1966 to win the men's title. Roger is unbelievable,  said Nadal, who at least prevented Federer from becoming the first man since Bjorn Borg in 1976 to go through the whole tournament without dropping a set.
2007 Final  “ Federer won 7-6 (9/7), 4-6, 7-6 (7/3), 2-6, 6-2Federer wrapped up his fifth successive Wimbledon title when he beat Nadal in the third longest final of all time. It also meant he equalled Borg's mark of five successive Wimbledon crowns. I don't know how much longer I can keep it up, but I definitely feel like I'm mentally and physically still fit to go on for many more years to come,  said the Swiss.Nadal, who for the second successive year lost to Federer at Wimbledon four weeks after beating his rival at the French Open, had no doubt that the world number one is the best player of all time.  His tennis level is the best in history,  he Nadal.
2008 Final  “ Nadal won 6-4, 6-4, 6-7 (5/7), 6-7 (8/10), 9-7Nadal dethroned five-time champion Federer with an epic win in one of the greatest Grand Slam finals of all time.The Spaniard, who had squandered two match points in a nerve-shredding fourth set tie-breaker and a third in the decider of the longest final in Wimbledon history, added a first All England Club title to his four French Opens.He also shattered Federer's dreams of an historic sixth successive Wimbledon trophy   I never thought I could win but to do so is a dream,  said Nadal.  I had match points but Roger is very tough. He's still the number one, he's still the best. Federer admitted he had been beaten by the better man on the day.  I tried everything,  he said.  Rafa is a deserving champion, he just played fantastic. Federer had his opportunities but could only convert one of 13 break points while commiting 52 unforced errors.Victory made the 22-year-old Nadal only the third man to win the French Open and Wimbledon in the same season, and the first since Borg in 1980. He was Spain's first men's champion since Manolo Santana in 1966.The win ended Federer's six-year, 65-match winning streak on grass. At four hours and 48 minutes, it was the longest final in Wimbledon history beating the 4:16 it took Jimmy Connors to beat John McEnroe in 1982 and ended in murky Centre Court darkness at 21:16 local time.Due to constant rain interruptions, the final actually spanned seven hours.  The greatest match ever played,  said US legend John McEnroe at the time.</t>
  </si>
  <si>
    <t>Kim Darroch, the UK's ambassador to the US, has resigned following the tensions caused by the leak of highly critical diplomatic cables about the White House and the president.Donald Trump hit out again at Darroch on July 8, in another Twitter outburst, Trump criticised the UK's handling of Brexit, adding,  I do not know the Ambassador, but he is not well-liked or well thought of within the US. We will no longer deal with him. In comments about his resignation, Darroch wrote,  The current situation is making it impossible for me to carry out my role as I would like. The latest turn in the UK-US special relationship is a useful reminder that transatlantic relations between Theresa May's government and the Trump administration remain rocky, even after Trump's successful state visit to the UK in June.This new spat in US-UK relations came after sensitive diplomatic cables were leaked to the Mail on Sunday newspaper, in which Darroch warned senior diplomats that Trump was  inept ,  insecure  and  incompetent , and that his White House was  uniquely dysfunctional . In one of the most sensitive documents, Darroch admitted,  We don't really believe this administration is going to become substantially more normal; less dysfunctional; less unpredictable; less faction riven; less diplomatically clumsy and inept.The leak of confidential cables  “ now subject to an internal investigation  “ is damaging for Britain's diplomatic relationship with Washington, putting the British government in an awkward position.The British foreign secretary, Jeremy Hunt, said it was important for diplomats to share frank views, even if he disagreed with Darroch's assessment, adding that he would keepDarroch in post. Boris Johnson, Hunt's predecessor as foreign secretary and rival for the Conservative leadership, has declared his good relationship with Trump  “ though remained silent on whether he would keep Darroch in place.The former head of the Foreign and Commonwealth Office, Peter Ricketts, rightly observed that the real scandal isn't Darroch's reading of the situation, but the fact that,  Someone inside the British system deliberately amassed a stash of his assessments, then chose the moment of maximum impact to leak it. In diplomacy, speaking truth to power is vital. Ambassadors and officials around the globe share their frank assessments about their host countries, but few are leaked resulting in a diplomatic faux pas. But for all the hype  “ and suggestions that Darroch should be removed early  “ US diplomats have been just as critical of the UK.Double standardsAmong the 250,000 classified US diplomatic cables released by the whistleblowing website, Wikileaks in 2010 were criticisms of UK foreign and defence policy, and even gossip about British MPs. US commanders noted that UK forces had failed to secure Sangin, Afghanistan, while a one-time Labour minister was described as a  bit of a hound dog where women are concerned .The leaks also showed that US Ambassador Louis Susman told the State Department about private remarks made by then-governor of the Bank of England, Mervyn King, that Conservative Party leader David Cameron and shadow chancellor George Osborne had a lack of depth. Susman said both relied on a small circle of advisors and thought of issues  only in terms of politics, and how they might affect Tory electorability (sic) . US President Barack Obama even thought Cameron was lightweight.But the most critical comments were reserved for Gordon Brown's troubled premiership. In a cable in March 2008, following Labour's spring conference in Birmingham, Susman's predecessor, Robert Tuttle, reported that Brown's vision of an economy for the future fell flat. Activists had little enthusiasm with a general lack of energy. According to Tuttle, the only excitement was when David Miliband, then foreign secretary, appeared as hundreds of Labour students  clearly idolised him .In July, following a surprise by-election defeat to the Scottish National Party in Glasgow East, Tuttle cabled Washington,  As Gordon Brown lurches from political disaster to disaster, Westminster is abuzz with speculation about whether he will be replaced as prime minister and Labour party leader.  He went on,  Brown's leadership of the party, and his premiership, may now be beyond repair. While relations between the UK and US improved in the short term, within months, US assessments of Brown's premiership quickly went downhill. By April 2009, the embassy believed,  That any Labour politician with his or her eye on the future would be willing to take on the sinking ship that is the current Labour Party , which needed a  process of rebuilding .The long-runResponse to these Wikileaks revelations in London were relatively muted compared to the furore over the latest story  “ partially, as Labour was no longer in power. Cameron, now prime minister, was also eager not to rock the boat  “ later describing US-UK ties as essential. Downing Street officials condemned the leaks, citing national security, but refused to comment on particular examples.While certainly embarrassing, revealing what US diplomats really thought about their allies, strong US-UK ties remained following the publication of the Wikileaks cables. As former UK ambassador to Washington Christopher Meyer wisely observed in 2010, shortly after the story broke, the leaks made little difference at all in day-to-day relations  “ a comment that has some validity today.In diplomacy, being honest matters. While the special relationship is important, it shouldn't restrict criticism of Trump or the White House. After all, what Darroch said was probably true  “ the problem is he was caught saying it. For all Washington's upset at the comments, US diplomats have been critical of the UK, too. Frankness is what makes the relationship special.Dan Lomas is a programme leader in MA Intelligence and Security Studies at the University of Salford.This article first appeared on The Conversation.</t>
  </si>
  <si>
    <t>The International Commission of Jurists on Thursday condemned the raids on the homes and offices of senior advocates Indira Jaising and Anand Grover earlier in the day.  This raid seems designed to harass and intimidate two tireless advocates of Constitutional and international rights in India,  ICJ's Secretary General Sam Zarifi said.  The Indian government must immediately cease harassment of the Lawyers Collective and its founders Anand Grover and Indira Jaising. Earlier in the day, the Central Bureau of Investigation searched the homes and offices of both the lawyers in a case related to alleged violation of rules under the Foreign Contribution (Regulation) Act. Last month, the agency had filed a case against Grover and his non-governmental organisation Lawyers Collective for alleged discrepancies in the utilisation of foreign aid, based on a complaint by the Ministry of Human Affairs. Grover is a trustee and director of Lawyers Collective. Jaising, who is married to Grover, is a trustee and secretary of the organisation.Lawyers Collective is accused of irregularities in receiving foreign aid worth more than Rs 32.39 crore between 2006 and 2007, and 2014 and 2015. According to the Home Ministry, the NGO's FCRA registration was suspended in 2016 as its response to the allegations was not satisfactory. Lawyers Collective has said the FIR has  no basis in fact and in law  and has been filed to target and silence its office bearers for the cases they have taken up in the past. The ministry also made allegations against Jaising, though she was not named as an accused. Also read: Over 150 concerned citizens condemn CBI raids on advocates Indira Jaising and Anand GroverThe global jurists body on Thursday described Grover and Jaising as  two lawyers prominent for frequently challenging the Indian government's failures to respect and promote the rights of all people in India . The FCRA, it added, was a  much criticised law frequently used to target human rights defenders and critics of the Indian government . The CBI raids appears to be based on a 2016 Ministry of Home Affairs report, now under appeal in the Bombay High Court, and without any material change in circumstances since its release,  the International Commission of Jurists said.  The raid has also been conducted notwithstanding a National Human Rights Commission statement seeking a status report from the CBI by 21 July 2019 to ensure that the investigation is  ˜non-discriminatory and to avoid arbitrariness'. The organisation added:  The attack is emblematic of a broader pattern of official threats to and harassment of Indian civil society in general, and the Lawyers Collective in particular.  The repeated use of the FCRA to target civil society including Lawyers Collective has had a devastating chilling effect on public comment about the government,  Zarifi said.  The law should be repealed, or substantially amended to include safeguards against arbitrary use of its provisions, and to protect freedom of expression and association. </t>
  </si>
  <si>
    <t>FILE PHOTO: U.S. President Donald Trump reacts as he speaks during his meeting with Qatar's Emir Sheikh Tamim bin Hamad Al-Thani at the White House in Washington, U.S., July 9, 2019.  REUTERS/Kevin Lamarque/File PhotoWASHINGTON (Reuters) - U.S. President Donald Trump said on Thursday that China was not living up to promises it made on buying agricultural products from American farmers as the world's two largest economies work to resolve a trade dispute.  Mexico is doing great at the Border, but China is letting us down in that they have not been buying the agricultural products from our great Farmers that they said they would. Hopefully they will start soon!  Trump said on Twitter. White House economic adviser Larry Kudlow said on Thursday the United States expects China to start purchasing crops and U.S. agricultural products soon and noted that trade talks between the two countries are ongoing. The United States and China agreed last month to restart trade talks that stalled in May. Trump agreed not to impose new tariffs and U.S. officials said China agreed to make agricultural purchases, but those have not yet materialized. Reporting by Doina Chiacu; Editing by Chizu Nomiyama and Susan Thomas</t>
  </si>
  <si>
    <t>(Reuters) - On June 12, Gerardo, a 41-year-old indigenous bricklayer from Guatemala, appeared before a U.S. immigration judge in El Paso, Texas. Since crossing the U.S.-Mexico border illegally two months earlier with his 14-year-old son, he had been separated from the boy and forced to wait in Mexico for his hearing. Now, he had only one question for the judge:  Can you help me get my son back?  After they crossed into the United States, a border patrol agent declared the boy's photocopied birth certificate to be fake, casting doubt on their father-son relationship. Despite Gerardo's protestations in broken Spanish, officers took the boy, Walter, away.  Gerardo was sent to Ciudad Juarez, Mexico, to wait out his immigration court proceedings, with no idea where Walter was taken and no instructions on how to find him, according to Gerardo and his attorneys, who recounted the court appearance and circumstances of his case to Reuters. They asked that his surname be withheld because Gerardo fears for his family's safety in Guatemala. In a phone call to a cousin in Arkansas, Gerardo said, he learned that Walter was at a large migrant children's shelter near Miami. Separated from his dad, Walter later recalled,  I felt like the world was crashing down on me.  As a new Trump administration policy rapidly expands, family separations increasingly are complicated by a formidable barrier: an international border.  Started in January, the policy known as  Migrant Protection Protocols  (MPP) requires some migrants to wait in Mexico for their immigration cases to be processed, while others  “ based largely on border authorities' discretion  “ are allowed to wait in the United States. Under MPP, about 18,500 migrants have been returned to Mexico, Mexican officials say.  GRAPHIC: here When children are sent north of the border and caregivers south, communication and legal coordination suffer, kids' emotional health can deteriorate and simply finding one another again can take weeks, according to about two dozen interviews with migrant families, their attorneys and advocates, case workers and researchers, as well as courtroom observations. Although a court last year halted the widespread  zero tolerance  separations of migrant parents and children at the border, U.S. officials still separate certain family members there. They separate children from parents if they believe documents to be fraudulent, the parent has a criminal record, they can't prove parentage, or the child appears to be at risk. Officials also routinely separate children from non-parent relatives with whom they traveled, including aunts, siblings and grandparents - an approach also followed during the Obama administration that is meant to stem child trafficking. This year, under MPP, border officials in some locations have been given the option to send such adults to Mexico rather than detain or release them in the United States pending their court hearings. The separated children are sent to U.S.-based children's shelters.   A U.S. Department of Homeland Security (DHS) official said that parents are not being separated from children due to the MPP program, and did not respond when asked whether they track children separated from other family members they had traveled with. The department's Customs and Border Protection agency declined to comment on Gerardo's case, citing privacy concerns. In general, the Trump administration has said that it is cracking down on fraud at the border.  We believe (smuggling organizations) have been coaching individuals by saying if you come to the border with a child and you purport to be a family unit, you will not get detained and you will be released into the interior,  said Gregory Nevano, assistant director at the Immigration and Customs Enforcement (ICE) agency's Homeland Security Investigations.   We are trying to save and rescue children,  Nevano said. ICE officials said they interviewed 2,475  family units  (purported parents and children) on the southwest border who  presented indicia of fraud  between mid-April and July 5. Of those, 352 were found to be falsely claiming parent-child relationships. Attorneys and children's caseworkers say that when the caretaking adults are sent to Mexico, it's more difficult to contact them because they often don't have a fixed address. It's also harder for the adults and children to connect: The 1-800 number available online to locate children in U.S. shelters doesn't work from Mexico.  Gerardo, a 42 year old indigenous father from Guatemala, is reunited with his son Walter after the two were separated amid immigration issues in Little Rock, Arkansas, U.S. July 5, 2019. Picture taken July 5, 2019. REUTERS/Ricardo ArduengoMeanwhile, younger children may not know the details of their asylum case or even the location of family members who might help or sponsor them in the United States. And in cases like Gerardo's, the geographic boundary can make it harder to identify and rectify a separation apparently made in error. PLEADING WITH JUDGES On Monday in El Paso, a Nicaraguan woman told an immigration judge she had been separated from her 5-year old daughter in mid-May and sent back to Mexico, according to her attorney, Taylor Levy.  The woman explained that she had become pregnant with the girl after a rape when she was 13, and so authorities listed the grandparents as parents on the child's birth records. She has asked to take a DNA test, Levy said. On the same day in San Diego immigration court, Reuters observed a Guatemalan man tell a judge he had been separated from his 15-year old son on May 3 and sent over the border.  I came here because of the love I feel for him,  he said.  I'm very stressed because of this separation.   It was not clear why they were separated.  Advocates say the United States does not appear to keep records on family separations under MPP. Cases usually come to light only when migrants come to court, often weeks after the separations occur. Most migrants sent back to Mexico have not yet had hearings.   As far as I'm aware, the government does not have any systems in place for tracking the parents and children they separate under MPP,  said Judy Rabinovitz, a lawyer with the American Civil Liberties Union (ACLU), which is challenging the MPP program in federal court. Leah Chavla, a policy advisor with the Women's Refugee Commission in Washington, D.C., said she knows of at least six cases of children separated from parents who were returned to Mexico.  I am positive we are scratching the tip of the iceberg,  Chavla said. She and other advocates said that when the validity of a familial relationship is uncertain, it makes more sense to let parents stay in the United States while the matter is sorted out. Referring to Gerardo's case,  It's just so shocking how easily they separated him and sent him across the border,  Chavla said.  You'd think they'd do a little due diligence before that.  As the MPP program expanded, staff of Jewish Family Service of San Diego started to notice more people calling in to their hotline saying they had been separated from family members, so the nonprofit formally added a question about this to consultations. In the past four weeks, the nonprofit said, it has seen 10 cases involving a separated family out of 40 consultations, including a grandmother who was separated even though she reported having legal guardianship of her grandchild and documents to prove it. Most were separations from non-parent relatives and non-biological parents. Two months ago, Karla, 24, from El Salvador, was separated from her 11-year-old sister and 14-year-old brother after they sought asylum at the U.S. border in Tijuana. Since their mother was murdered two years ago, she said, she has been their primary caregiver. In May, authorities dropped her off in Tijuana, and her siblings were transferred to children's shelters in the United States. She asked to be identified by her first name only because she fears for her safety in Mexico.  We are alone in this world, we don't have parents,  she said.  I pray to God that we can be together again.   Gerardo might have waited much longer in Mexico but for a stroke of good luck. Lawyers Haiyun Damon-Feng and Erin Carter were in El Paso immigration court on the day he asked about getting his son back. With the help of the ACLU, they contacted a Department of Justice official who immediately intervened. On June 15, Gerardo was released into the United States, under the immigration system's version of parole. Walter was released last week and reunited with his father in Arkansas.  Authorities had apparently verified their father-son relationship, his attorneys said, using the same documentation declared fake at the border three months earlier. Additional reporting by Jose Gallego Espina, Reade Levinson and Ricardo Arduengo; Editing by Julie Marquis and Mica Rosenberg</t>
  </si>
  <si>
    <t>PAMPLONA, Spain (Reuters) - One man was gored in the arm among scores more injured on Thursday during Spain's centuries-old San Fermin bull-running festival where protesters complained new safety measures were spoiling the buzz. Revellers sprint near bulls and steers during the running of the bulls at the San Fermin festival in Pamplona, Spain, July 11, 2019. REUTERS/Susana VeraThe Red Cross said 67 people were treated after the latest run in the northern Spanish city of Pamplona, most for minor cuts and bruises but seven requiring hospital. One of those was badly gored, with the official festival web site publishing an image of a bull thrusting its horn into his forearm as two steers trampled over him on the floor while another man also lay underneath and other people rushed by.  Three people were also gored on Sunday.  On each morning of the week-long festival, hundreds of people, many wearing white shirts with red scarves, line the narrow streets at 8 a.m. (0600 GMT) to run from the bulls who head to a ring where they are killed later.  For the first time, dozens of participants staged a sit-down before the fire cracker marking the bulls' release to complain that measures to train the steers had over-sanitised the event. The route runs for 875 metres (950 yards) through Pamplona's medieval streets, though most runners sprint little more than 40 metres before being overtaken by the stampeding herd.  The run typically includes half a dozen larger and faster steers, which help keep the herd focused on running all the way to the ring, along with half a dozen specially-bred smaller, aggressive bulls from different breeders each day of the week. However, protesters claimed that efforts to train the steers to run faster and keep the bulls in a tighter pack, plus the application of a non-slip chemical along the route, had made the run too safe and removed much of the thrill. The last death was a decade ago.  The steers are over trained,  said Alberto Buitrago, who has been taking part since 2002.  They block off the bulls via an arrow formation and keep the bulls away from the runners ... we're losing all the essence of the bull run.  Before the festival, there was also a protest from animal rights activists who say few of the million or so people who come to Pamplona know the bulls die after the daily runs.    San Fermin was made globally famous when it featured in the novel  The Sun Also Rises  by U.S. author Ernest Hemingway.  Writing by Paul Day; Editing by Andrew Cawthorne</t>
  </si>
  <si>
    <t>NEW ORLEANS (Reuters) - Nervous New Orleans residents prepared to flee as Tropical Storm Barry closed in on Thursday, with forecasts of  extreme rain  and more flooding ahead of the storm's predicted landfall by early on Saturday as the first Atlantic hurricane of 2019. Barry coalesced in the Gulf of Mexico on Thursday morning, packing maximum sustained winds of 40 miles per hour (64 kph), a day after heavy showers from the gathering storm drenched New Orleans with nearly a foot (30 cm) of rain, the National Weather Service said. A tropical storm warning was posted on Thursday afternoon for metropolitan New Orleans, and a hurricane warning for a stretch of the Louisiana coast south of the city. The weather service later reported winds increasing to 45 mph (72 kph), with higher gusts. The storm swiftly disrupted oil and gas operations along the Gulf, as energy companies halted production on more than half of the region's petroleum output and evacuated nearly 200 offshore facilities and a coastal refinery. With the brunt of the storm expected to skirt the western edge of New Orleans instead of making a direct hit, city officials refrained from ordering evacuations, urging residents to secure their property, gather supplies and shelter in place instead. But some residents, recalling the devastation wreaked in 2005 by Hurricane Katrina, which killed some 1,800 people along the Gulf, decided it was safer to leave. The threat of flooding along the Mississippi River, which winds through the heart of the city, was a major concern.  It's really the river that has us worried,  said Betsey Hazard, who lives with her husband, Jack, and their two young children a block from the Mississippi River.  They say that the river won't flood in New Orleans, but we have a 5-year-old and a 10-month-old, and we don't want to take any chances.      The Hazards said they were leaving town for the neighboring state of Mississippi. Others flocked to supermarkets for bottled water, ice, snack foods and beer, thronging grocery outlets in such numbers that some stores ran out of shopping carts. Throughout the city, motorists left cars parked on the raised median strips of roadways in hopes of giving their vehicles just enough extra elevation to keep them from being damaged by street flooding. STORM SURGE Barry was forecast to bring a coastal storm surge into the mouth of the river, pushing its height to 19 feet (5.9 m) on Saturday, the highest on record since 1950 and dangerously close to the top of the levee system protecting the city. The Mississippi has been above flood stage for six months. Torrential downpours from the storm would only add to the flow, raising the chance of overtopping levee walls, especially downstream where barriers are lower. Meteorologists predicted between 10 and 20 inches (25-50 cm) of rain along much of the Gulf Coast on Friday and Saturday. Tropical Storm Barry is shown in the Gulf of Mexico approaching the coast of Louisiana, U.S. in this July 11, 2019 NASA satellite handout photo. NASA/Handout via REUTERS New Orleans Mayor LaToya Cantrell warned that 48 hours of heavy rain could overwhelm pumps designed to purge streets and storm drains of excess water in the low-lying city.  We cannot pump our way out of the water levels that are expected to hit the city of New Orleans,  Cantrell said.  We need you to understand this.  Pumps already were working at capacity after heavy rains that flooded streets on Wednesday, she said.  The more information we get, the more concerned we are that this is going to be an extreme rain event,  Louisiana Governor John Bel Edwards told an afternoon news conference.  If Tropical Storm Barry becomes a hurricane, it would be the first time we've had the hurricane hit the state with rising rivers.  Mandatory evacuation orders were issued for areas of Plaquemines Parish beyond the levees southeast of the city, and for low-lying communities in Jefferson Parish, to the southwest. High winds were less of an immediate concern. Edwards said he expected the storm to measure a Category 1, the lowest rung on the five-step Saffir-Simpson scale of hurricane wind strength, when it comes ashore.  Barry will be classified a hurricane once sustained winds hit 74 mph (119 km), which could occur late on Friday or early on Saturday when its center will be near the Louisiana shoreline, the National Weather Service said. Weakening is expected after Barry moves inland.      The storm was quick to dampen tourism. In the normally bustling French Quarter, only a couple of tables were occupied at the popular coffee-and-beignet restaurant CafÃ© du Monde. Kate Clayson of Northampton, England, and her boyfriend, Maxx Lipman, of Nashville, Tennessee, said they arrived on Wednesday for a vacation but were planning to depart on Thursday.  The woman at our Airbnb said the water came up to the first step of our house yesterday, so we've just decided we'd better get out,  Clayson said. Reporting by Kathy Finn; Additional reporting by Gabriella Borter and Jonathan Allen in New York and Rich McKay in Atlanta; Writing by Scott Malone and Steve Gorman; Editing by Bill Tarrant, Bill Trott and Peter Cooney</t>
  </si>
  <si>
    <t>NEA PLAGIA, Greece (Reuters) - At least seven people, including six tourists, were killed and more than 100 others injured when a violent, short-lived storm lashed northern Greece overnight, felling trees and ripping off rooftops. Witnesses said the storm had come and gone in a matter of minutes. Winds of over 100 kph (60 mph) were reported on the Halkidiki peninsula, popular with tourists in the summer.  Two elderly Czech tourists were killed when strong winds and water overturned their travel trailer, police said.  A woman and an eight-year-old boy from Romania were killed when a roof collapsed on a restaurant in the beach resort of Nea Plagia. And a man and a young boy, both Russians, died when a tree fell near their hotel in the seaside town of Potidea, authorities said.     A seventh, unidentified victim's body was found in the sea.  It was so windy ...it is really disastrous,  said a Serbian tourist who gave his name as Bratislav. The storm was a  supercell , Theodoros Karakostas, a professor of meteorology and climatology at Aristotelion University, told the state Athens News Agency.  It's a rare phenomenon,  he said. Supercells are the least common kind of thunderstorm, but the most violent. A man carries a broken sunbed following heavy storms in the village of Nea Plagia, Greece, July 11, 2019. REUTERS/Alkis KonstantinidisNefeli Minovgidou, a Greek tourist, described the scene as chaotic.  Chairs were flying everywhere, trees were falling .. everyone inside was screaming, it was chaos,  she told Reuters.     Streets in the area were dotted with uprooted pine trees and overturned motorcycles. Wooden rooftops were torn off and dumped on beaches. A Reuters  saw sun loungers strewn in mangled heaps with other debris across Nea Plagia's beaches.  ABRUPT AND SUDDEN  Prime Minister Kyriakos Mitsotakis, whose government was sworn in this week after winning elections on July 7, cancelled his schedule and was being continually briefed, a government official said.  Civil Protection Minister Mihalis Chrisochoidis, at the scene, said Greece was mourning the loss of life, adding:  In coming days all damage will be repaired.  Such severe storms are unusual in Greece, where summers are usually hot and dry. But the tragedy had echoes of a wildfire almost a year ago that raced through the resort of Mati with little warning. Fanned by hot winds, it trapped many inhabitants before they could flee and killed 100 people.  It is the first time in my 25-year career that I have lived through something like this,  Athansios Kaltsas, director of the Nea Moudania Medical Centre, where many of the injured were treated for fractures, told Greek television.  It was so abrupt, and so sudden.  Kaltsas said patients taken to the clinic ranged in age from eight months to over 70. Some had head injuries from trees and other falling objects. Authorities said around 100 people, mostly tourists, had been injured, and 23 had been admitted to hospital. There were widespread power cuts.  Here we dealing with a new situation,  geology and natural disasters expert Efthymios Lekkas told Skai TV.  Climate change is an accelerated and self-sustaining cycle that creates new hazards, with increased duration and intensity.   Additional reporting by Karolina Tagaris, Reuters TV, Angeliki Koutantou and Renee Maltezou; writing by Michele Kambas; editing by Kevin Liffey, Larry King</t>
  </si>
  <si>
    <t>FC Barcelona's logo is seen while President Josep Maria Bartomeu attends a news conference to assess the season 2015/16 in Barcelona, Spain, June 30, 2016.  REUTERS/Albert Gea/File Photo(Reuters) - Barcelona have beaten Paris St Germain to the signing of one of England's brightest talents in 16-year-old striker Louie Barry from Championship side West Bromwich Albion. British media had reported that Barry had undergone a medical with French Ligue 1 champions PSG before Barcelona stepped in at the last minute and convinced him to join the ranks at La Masia, the club's famed academy. Barry, who turned 16 last month, signed a three-year deal with Barcelona until 2022 and will play for their Under-19 team while West Brom will receive 235,000 pounds ($295,000) as compensation.  (Barry) is an international with the English Under-16 team, for whom he has played nine games and scored seven goals. Next season he will be part of Barca's Under-19 squad,  Barcelona said in a statement on Thursday. Barry joins the growing number of English youngsters who have moved to foreign clubs, such as Borussia Dortmund's 19-year-old winger Jadon Sancho who came of age last season with 13 goals and 19 assists in all competitions. ($1 = 0.7969 pounds) Reporting by Rohith Nair in Bengaluru; Editing by Toby Davis</t>
  </si>
  <si>
    <t xml:space="preserve">TS Inter Supply Result 2019: TS Inter Supply result 2019 will be released today, reports suggest. Students who appeared for the Telangana State Inter Supplementary exam had been waiting for the Supply results. Earlier there were reports of TS Inter Supply result being released but a board official confirmed that the TS Inter Supply result will be released only after July 8.Telangana Board had released the result for Inter Second year students on April 18. In the board exam 65 per cent students passed.  This year, the Telangana State Board of Intermediate Education (TSBIE) landed itself in hot waters when close to 3 lakh students failed in the TS Inter exam. Several students who had scored good marks in TS Inter first year were surprised to see dismal marks in their TS Inter Second year result.The board was accused of administrative and technical glitches. Student suicide also provoked severe criticism.The Telangana High Court had ordered the state board to conduct re-evaluation of the answer sheets of the candidates who failed in the examination.After the TS Inter Supply results are released today, students who appeared for the supplementary exam will be able to check their result from any of the following websites:tsbie.cgg.gov.inbie.telangana.gov.inexam.bie.telangana.gov.inresults.cgg.gov.inThe TS Inter Supply result will also be available on some private result hosting websites like Manabadi.com.Click here for more Education News </t>
  </si>
  <si>
    <t xml:space="preserve">Vadodara:  Going to school every morning has become a herculean task for children from a tiny village in Gujarat's Chhota Udepur district as they have no option but to cross a river, which in spate after torrential rains.Rolling up their trousers, these children, mostly tribals aged 5 to 10 years, have to wade through water of the fast-flowing Orsang river passing through the Bokadiya village, where the road leading to their government-run school has got submerged.They take around 20 minutes to cross the river and reach the primary school, located about one km away on the other side of the river, village sarpanch (head) Naarsing Rathwa told PTI."Most of the times, these children cross the river by forming a human chain to prevent them from falling into the water. Those still quite young have to travel on their parents' shoulders to reach the school," he said.Rathwa said the district authorities and the state government earlier promised to construct a bridge over the river in the village, having a population of around 800, but nothing was done.The primary school's principal, Bhavesh Makwana, said children were finding it quite difficult to wade through the water to attend classes every day.Ghanshyam Rathwa, a Class 5 student at the school, said he was scared of falling while crossing the river.Another villager said there were snakes in the river, which was also a cause of concern. "Crossing the river to reach the school is a big problem for the children," the sarpanch said, adding that even getting an ambulance in case of an emergency was difficult because of the flooded village road.Congress' Rajya Sabha MP Naransinh Rathwa, who is a native of Chhota Udepur, said he has appealed to the Gujarat government and the Centre to facilitate speedy construction of a bridge on the Orsang river, so that the children can go to school without worrying about their safety.Click here for more Education News(Except for the headline, this story has not been edited by NDTV staff and is published from a syndicated feed.) </t>
  </si>
  <si>
    <t xml:space="preserve">Indira Jaising has said that she and her husband are targetted for the human rights work (File)New Delhi:  Over 20 members of parliament on Thursday wrote to Prime Minister Narendra Modi, protesting the Central Bureau Investigation's (CBI) raids against senior lawyer Indira Jaising and her husband Anand Grover, who are accused of violating a law on foreign funding."We, the undersigned individuals strongly condemn the raids at the homes and offices of senior advocates Indira Jaising and Anand Grover this morning by the CBI. The raids are being carried out in both Delhi and Mumbai. This, latest in a long line of coercion and intimidation of Ms Jaising and Mr Grover, it is nothing short of a brute show of intimidation as well as gross abuse of power," the letter read.The lawmakers urged the government to "halt such act of coercion and intimidation".   Raids started at around 5 am at the home of Indira Jaising in Delhi's Nizamuddin and the offices of Anand Grover's NGO Lawyers Collective in Delhi and Mumbai. The CBI had earlier filed a case against Anand Grover and Lawyers Collective for alleged violation of the Foreign Contribution (Regulation) Act or the FCRA.The CBI's case refers to a period when Indira Jaising was Additional Solicitor General between 2009 and 2014. The expenses of her foreign trips at the time were from funds of the NGO without Home Ministry approval, according to the investigating agency.The CBI also says Indira Jaising, at this time, received Rs. 96.60 lakh from Lawyers Collective without government permission.Indira Jaising says there is no conflict of interest; the Additional Solicitor General is a public servant, not a government servant, so is not banned from receiving foreign contributions."Mr Grover and I are being targeted for the human rights work that we have done over the years," said Indira Jaising, who has been a vocal critic of the government. </t>
  </si>
  <si>
    <t xml:space="preserve">Residents stand on a bank of a river following heavy rainfall in Nanjing, Fujian. (Reuters)Beijing:  The heaviest average rainfall to lash a swathe of southern and eastern China in more than half a century brought torrential rain and floods, destroying houses, damaging crops and forcing the evacuation of nearly 80,000 people, state media said.Even more rain is expected, state television said on Thursday, after average rainfall in the affected areas this week was recorded as 51% higher than in the corresponding periods of previous years, and the largest since 1961.State television showed images of half-submerged buildings and flooded streets in some of the worst-hit areas. Trains along the Beijing-Guangzhou railway were delayed after rising waters blocked a bridge in the southern province of Hunan, it added.The latest episode has caused losses of 2.69 billion yuan ($392 million), with 126,100 hectares (311,600 acres) of farmland damaged and 1,600 homes collapsed, the Ministry of Emergency Management has estimated.As many as 77,000 people had been evacuated, it added.The affected areas include the southern provinces of Hunan and Jiangxi, eastern Zhejiang, the southeastern province of Fujian, and the northern parts of the southwestern Guangxi region.The first three areas are expected to be doused again in a fresh burst of torrential rain on Friday and Saturday, weather officials said, along with the central province of Hubei, eastern Anhui and the province of Guizhou in the southwest.The Yangtze River in Jiangxi is expected to exceed its warning level for the first time this year around Sunday, swelled by heavy rain that could last until Tuesday, state TV said.Extreme weather is becoming increasingly frequent in China, with temperatures in some parts hitting records this year. Weather officials warned on July 3 that rainfall in the south could surpass the average by 30% to 70% over a 10-day stretch.(Except for the headline, this story has not been edited by NDTV staff and is published from a syndicated feed.) </t>
  </si>
  <si>
    <t xml:space="preserve">It was part of the Railway Protection Force's "Operation Thirst".New Delhi:  As many as 1,371 people were arrested and over 69,294 bottles were seized by the Railway Protection Force (RPF) under "Operation Thirst", an all India drive to crackdown the selling of unauthorised Packaged Drinking Water (PDW) in Delhi.According to Railway Protection Force, the operation was launched in all major railway stations across the country to curb the menace of unauthorized Packaged Drinking Water inside railway stations."During the operation, which was carried out on 8 and 9 July, a total fine amount of Rs 6,80,855 has been realised from these offenders. Four pantry car managers involved in the selling of spurious mineral water was also arrested," an official statement said.Stalls on platforms were also found selling of Packaged Drinking Water bottles of brands which are not authorized by the Indian Railways, it added. </t>
  </si>
  <si>
    <t xml:space="preserve">After all due procedure, the snake was left in the mountains.Malkangiri:  A rare 11-feet snake was rescued by the members of Snake Helpline rescued from Odisha's Malkangiri district."We rescued a rare 11 feet long snake from Kalimela Block of Malkangiri District after we got a call," said one of the snake catchers.The snake department had to cut a tree to get hold of the snake weighing around 25 kg.The snake, after being rescued, was taken to the forest department."We tried to spray water on the snake but it did not work. At the end we had to cut down the tree to get hold of the snake," he said.The snake, after being rescued, was taken to the forest department where its length was measured. After all due procedure, the snake was left in the mountains. </t>
  </si>
  <si>
    <t xml:space="preserve">Shayani Ekadashi: A fast is observed on this day that worships Lord Vishnu.New Delhi:  Shayani Ekadashi or Ashadi Ekadashi is an auspicious eleventh lunar day of the bright fortnight (Shukla paksha) of the Hindu month of Ashadha (June - July). This holy day is of special significance to Vaishnavas, followers of the Hindu God, Lord Vishnu. It is referred by many names - Maha Ekadashi, Prathama Ekadashi, Padma Ekadashi, Devshayani Ekadashi or Devpodhi Ekadashi. It is also known as Ashadhi Ekadashi or Ashadhi. In Telugu, it is known as Toli Ekadashi. Prime Minister Narendra Modi today shared a video on the ongoing 21-day long Ashadhi Ekadashi Wari (pilgrimage) in Maharashtra's Pandharpur. In the one minute 30 second video, PM Modi explained the connection between Pandharpur town in Solapur district with Ashadhi Ekadashi.Muhurat, Auspicious Time of Shayani Ekadashi or Ashadi Ekadashi:Ekadashi Tithi Begins - 1:02 a.m. on July 12Ekadashi Tithi Ends - 12:31 a.m. on July 13Significance of Ashadhi Ekadashi or Shayani EkadashiIt is believed that Lord Vishnu falls asleep in Ksheersagar - cosmic ocean of milk - on Shesha naga, the cosmic serpent on this day. Thus the day is also called Dev-Shayani Ekadashi or Shayani Ekadashi. Lord Vishnu awakens from his sleep four months later on Prabodhini Ekadashi - eleventh day of bright fortnight in the Hindu month Kartik (October-November). This period is known as Chaturmas and coincides with the rainy season.How Shayani Ekadashi or Ashadhi Ekadashi Is CelebratedThe Shayani Ekadashi is marked by worshiping Lord Vishnu. The entire night is spent singing prayers and devotees fast on this holy day.Shayani Ekadashi is the beginning of Chaturmas. Devotees start observing the Chaturmas vrata or fast to please Vishnu on this day. A fast is observed on Shayani Ekadashi. The fast demands abstinence from all grains, beans, cereals, certain vegetables like onions and certain spices. </t>
  </si>
  <si>
    <t xml:space="preserve"> Your life draws to an end. Should you not look to heal your open wounds?  asked Vishwamitra.I was not offended that the sage thought my life was coming to its close. When I was young, I would have been aghast at the ill portents of such a statement. I would have pleaded with him to take back his words, lest they come true. Now, I knew it to be true. I knew it before he came. Was the smell of the earth my mother calling out to me?I was silent for a moment. I had loved Rama once. At this moment though, all I felt was a sense of both bitterness and betrayal. I had given him all the love I had possessed in every fibre of my being. I had followed him, been the pillar against which he leant when he had no hope, the rock on which he stepped when he needed to see further into the world, the soft, inviting mud in which he collapsed and cooled off when he despaired. And he let me go without a second thought because it suited some greater ideal that he believed in. I was reduced to sand in his fist. To be held close when it suited him and then, the moment it was convenient, to let the wind carry it away from his open palm.Of course he would never look at it that way. He had, over the years, trained himself to see the world in a dichotomy of good and evil. Right and wrong. Light and darkness. And, to his credit, he always strived to do what was right according to him. No matter how difficult the choice was. It was not easy to leave a palace and go into exile for fourteen years, but he did so because he believed it was the right thing to do. I insisted that I would follow him, since I too, back then, believed in those ideals  “ his ideals. We had been married only a little while, and perhaps it was the idealism of youth that had seduced me. I believed we were one entity now, floating in a single raft through life. It was my duty not only to negotiate calm waters but also to weather every storm alongside him. I wanted him to be happy. And, more selfishly, I wanted to be the one to make him happy and to hold his family together. What makes you unhappy, child? The sage's voice shook me out of my reverie.  Nothing at all,  I said without conviction. Something troubles you, though?  he persisted.I was quiet for a moment and then I spoke, faltering a little. It was difficult for me to express these thoughts.  I just wonder if things would have been better had I not loved. Had I not expected love and had I not invested myself completely in the pursuit of that love. I didn't mention Rama s name. But he understood.  Do you wish your life had been different? I looked at him without saying anything. I could not articulate what I felt. I had spent much time suppressing these thoughts. I felt that if I did say something, I would feel worse than ever. I was scared.He said the words I couldn t bring myself to say out loud. Do you wish you had never met Rama? You had never married him? ~~~We did not speak after that, and he left my hut after finishing his water. I had all but forgotten our conversation the next day, when he came into my hut unannounced. There is a way,  he started abruptly.  A technique Vishwamitra has learnt. It is possible for Vishwamitra to use his yogic energy to show you how your life would have been had certain events never happened. To see, albeit briefly, a reality that never was.  What do you mean, Guruji?  Vishwamitra can show you what your life would have been if you had not married Rama. He waited for me to respond, but his words had taken me by surprise. I could not say anything. He continued. Imagine life as a stage. We play a role in the grand scheme of things. But there are other roles we could have played had our choices been different. What if, Sita, you had made other choices or, perhaps not been presented with certain choices? You would have become someone entirely different. Vishwamitra can show you how your life would have been had your choices been different. I was quiet. Had he really read my thoughts? And more importantly, could he really show me how my life would have been if I had not met Rama? I was filled with a sudden dread. What if I saw that my future would have been better had I not chosen to marry Rama? Would I live in regret for the rest of my life? Guruji, I cannot bring myself to do this. I feel it is a betrayal to my life, the way I have led it. It is also a betrayal to Rama. As you said, the future is a palace of a thousand doors. I have chosen mine and I should be happy with my choices. Nothing more can be done. He nodded.  As you wish,  he said.  Hindsight can be unpleasant. And the decision to compare your life with a glimpse of a life without Rama should be entirely yours. It may make you bitter about a life you could have lived but didn't. On the other hand, it could release you from the need to look at the past with resentment. He smiled as he said this, and once again I got the feeling he was reading my thoughts. Guruji, thank you for your offer. But it is not a decision I can make in haste. Could you grant me a few hours? The sage smiled sadly at me.  Unfortunately, I have to leave within the hour. I want to cross the forest before it gets dark. I am not sure when I will be coming here again.  He paused after the last line, a little awkwardly. We were both old. Maybe it was his way of saying he would not see me again. Was this gift of foresight his way of saying goodbye?It was clear this was not an opportunity that would ever come again. I quickly decided I could face the consequences later. I nodded at the sage and he asked me to sit in front of him. You will see the world through the eyes of the woman you could have been had you not met Rama. And she will narrate her story to you, but you will be a stranger to her. Some of it might be similar to your own story, but much will be unknown to you. If, at any point, the experience becomes overwhelming, draw away from me, and I will end it and begin again only when you tell me to. This said, he took his thumb and pressed it in the area between my eyebrows and said a mantra.~~~Sita opened her eyes. She was inside the palace of Mithila.Vishwamitra's voice spoke to her. You are an audience watching the story of someone else s life. You will hover like a ghost, seeing the scenes of her life from afar and hearing her voice narrating it to you, but will not be able to influence anything. You will not see her entire story, but only the parts that she sees fit, in her wisdom, to narrate. Vishwamitra lets her take the reins of her story now. Excerpted with permission from Bhumika, Aditya Iyengar, Hachette India.</t>
  </si>
  <si>
    <t>Six candidates from Tamil Nadu were on Thursday elected unopposed in the biennial elections to Rajya Sabha, PTI reported. This includes Marumalarchi Dravida Munnetra Kazhagam General Secretary Vaiko and Pattali Makkal Katchi's Anbumani Ramadoss. The other four candidates who were elected unopposed are  “ General Secretary of the Dravida Munnetra Kazhagam's Labour Progressive Front M Shanmugam, senior advocate P Wilson, All India Anna Dravida Munnetra Kazhagam's former minister A Mohammedjan and the party's Mettur secretary N Chandrasekaran.Returning Officer and Secretary of Tamil Nadu Legislative Assembly Secretariat, K Srinivasan announced that all these candidates were elected unopposed. He handed over the certificate of election to all the candidates.If more than six candidates had contested the polls, the election would have taken place on July 18. There were seven valid nominations to fill six vacancies in Rajya Sabha from Tamil Nadu. The DMK had fielded NR Elango as a  precautionary measure  in case Vaiko's nomination was rejected. There was speculation about his nomination since he was convicted of sedition and sentenced to a one-year prison term last week. However, Vaiko was not barred from contesting the Rajya Sabha election as sedition is not among the offences under the Representation of People Act that would lead to disqualification of a candidate.Chief Minister K Palaniswami congratulated Ramadoss and AIADMK's Mohammedjan and Chandrasekaran on their successful election. The AIADMK and Pattali Makkal Katchi had decided this arrangement in March when they formed an alliance before the Lok Sabha elections.Vaiko and DMK's two other candidates called on party chief MK Stalin. DMK also had a pre-poll alliance under which MDMK was given a Lok Sabha seat and a nomination for the Rajya Sabha.These six candidates will replace AIADMK MPs T Rathinavel, V Maitreyan, KR Arjunan and R Lakshmanan and D Raja of the Communist Party of India, whose six-year terms in the Rajya Sabha end on July 24. A sixth seat had fallen vacant after Dravida Munnetra Kazhagam leader Kanimozhi got elected to the Lok Sabha in May.</t>
  </si>
  <si>
    <t>The political turmoil in Karnataka witnessed a new twist on Thursday after the Supreme Court directed the state assembly speaker Ramesh Kumar to decide on the resignations of 14 Congress and Janata Dal (Secular) MLAs by midnight. The MLAs are expected to meet the speaker at 6 pm, when their resignations will be scrutinised. The Congress and Janata Dal (Secular) contested separately during state elections in 2018, but decided to come together to form the government that year, even though the Bharatiya Janata Party won the most seats. The coalition has been volatile ever since, with even more pressure on it after the BJP won the bulk of the Lok Sabha seats in Parliamentary elections earlier this year. Fourteen MLAs of the coalition submitted their resignations to the speaker of the state assembly in the first week of July. If all the resignations were accepted, the Congress-JD(S) government would be in danger, since it would no longer have a majority. With the size of the assembly shrinking, the BJP would easily cross the half-way mark. The speaker, however, said he would only accept the resignations after meeting the legislators individually. Ten of the MLAs are currently staying in a hotel in Mumbai. All 14 have refused to take their resignations back despite the offer of ministerial berths. Kumar moved a petition against the Supreme Court order on Thursday afternoon, claiming that it would be impossible to go through all the resignations within a few hours and determine if they were submitted voluntarily. But the court refused to grant an urgent hearing to the petition and said it will hear the matter on Friday as per schedule. The court's intervention has raised key legal questions. Currently, a Constitution bench of the Supreme Court is hearing a petition filed by a Telangana Congress leader which revolves around the question of whether the courts can direct the speaker of an assembly to take a decision on the disqualification of MLAs within a fixed time period. When elected representatives switch political parties, violating the anti-defection law, the speaker can disqualify them, which means they lose their membership of the house.In 2014, when several Congress MLAs shifted loyalties to the Telangana Rashtra Samithi, the speaker ignored a notice to disqualify them under the anti-defection law. They continued to function in the house. The Congress leader had challenged this inertia of the speaker in the Supreme Court.With the Supreme Court still to rule on whether the speaker is bound to decide on the disqualification of MLAs within a fixed period, the question arises: can the court direct the speaker to decide on their resignations within a set period? While this is a legal conundrum, a question on political strategy remains unanswered. The Congress alleges the rebellion has been orchestrated by the Bharatiya Janata Party. If this is indeed the case, it is not clear why the BJP would ask the MLAs to resign rather than simply getting them to vote against the coalition government in a no-confidence motion in the assembly. Cross-voting would lead to a disqualification of the MLAs. But it would have the same effect on overall numbers in the house and result in the fall of the government.Instead of crossing sides, why have the Karnataka MLAs chosen to resign?Fresh strategyUnder India's anti-defection law, unless two-thirds of a legislative party breaks away, the individual MLAs face disqualification for violating the party whip.For long, political parties have used the threat of disqualification to put down any dissent in their legislative party. There have been multiple instances in the past where speakers have disqualified MLAs to ensure that a government does not fall. The latest of such cases was in Tamil Nadu. In 2017, 18 MLAs of the All India Anna Dravida Munnetra Kazhagam loyal to the TTV Dinakaran-led rebel faction met the governor and expressed their lack of confidence in chief minister Edappadi K Palaniswamy. Given the close numbers in the assembly, there was a possibility that the government could fall if a no-confidence motion had been moved and these MLAs voted against the AIADMK.To avoid this situation, the speaker disqualified them, stating that they had indulged in anti-party activities. This ensured the AIADMK government was secure. In contrast, the speaker failed to take any action against 11 MLAs belonging to the O Panneerselvam group, who voted against the government in the assembly during a confidence motion in 2017. This was because Panneerselvam and his loyalists buried their differences with Palaniswamy and returned to the party. The Opposition Dravida Munnetra Kazhagam had moved the Supreme Court against the speaker's silence in this matter, a case that is still pending. The difference between the situation in Tamil Nadu and Karnataka is that the attempt to artificially reduce the assembly's strength is allegedly being orchestrated by the Opposition and not by the ruling party. If the strength of the Karnataka assembly comes down, the BJP has a chance to form a new government. But why make the MLAs resign and not cross-vote? In terms of numbers in the assembly, both resignations and disqualifications will have the same effect. In both cases, the MLAs would have a chance to recontest elections on another ticket. Unlike disqualification emerging from criminal offences like corruption, defection does not lead to a five-year bar on contesting elections. The difference, however, could lie in the political calculations of the BJP.A Karnataka Congress official told Scroll.in that the BJP may have adopted the resignation route since it is unsure of whether the legislators will keep their word and cross-vote when the time comes.  Resignation gives you a sure picture of the numbers in the assembly,  the official said. This strategy could have emerged from the lessons the BJP learnt in 2018, when it was unable to get engineer defections in the rival camp to form the government. The problem with moving a no-confidence motion is also the fact that it will depend on the speaker's decision to allow it. Though the governor, a Centre's representative, could also order the chief minister to take a confidence vote, all this will take time.  Resignations are much quicker,  the official said. However, the BJP would have surely anticipated that the speaker will try to delay acting on the resignations, especially given the legal uncertainty over whether the courts can direct the speaker to act within a fixed time-frame. A decision on the petition moved by the Telangana Congress leader in 2014 is still pending. When it comes to disqualification, the speaker functions as a quasi-judicial office, which creates doubts over whether the courts can intervene in any manner before he makes his decision. Whether the same argument of quasi-judicial jurisdiction applies to speaker's decisions on resignations is something that has not been tested legally. The BJP seems to have taken a gamble in this resignation ploy, assuming that the party is behind the rebellion.</t>
  </si>
  <si>
    <t>LONDON: Roger Federer and Rafael Nadal battle for a place in the Wimbledon final on Friday, 11 years after they mesmerised Centre Court in a Grand Slam championship match widely regarded as the greatest ever played.
Nadal emerged triumphant that day, winning in five sets in a four-hour 48-minute epic of fluctuating fortunes that stretched out over seven hours because of constant, momentum-shifting rain interruptions.
The Spaniard won 6-4, 6-4, 6-7 (5/7), 6-7 (8/10), 9-7 as the clock ticked past 9pm and with the famous stadium in near-darkness.
Over a decade later, the sport's two most successful players now have 38 Grand Slam titles between them and more than $100 million in prize money each.
Nadal, the 2008 and 2010 champion at Wimbledon, has the edge overall, leading his great rival and friend 24-15 and 10-3 at the Slams.
However, it is eight-time champion Federer who just edges their Wimbledon head-to-head 2-1 after winning the 2006 and 2007 finals before Nadal famously broke the spell in 2008.
Nadal, who demolished Federer in straight sets in the semi-finals at Roland Garros last month on his way to a 12th title in Paris, admits his game has developed since 2008.
Mostly, that's due to his age as well as the desperate need to protect his creaking knees which so often conspired against him on the low-bouncing lawns of the All England Club.
"I am running less so I need to serve better. I probably cannot play 20 weeks a year anymore,' said 33-year-old Nadal.
"I am serving better. I am hitting the backhand better. Maybe volleying better, slicing better."
In terms of the bare statistics, there is little to choose between them.
Nadal has served up 47 aces so far and been broken just four times; Federer has 42 aces, dropping serve on only three occasions.
The Spanish third seed has yet to face a seeded player and has only been truly tested once, in his four-set second round victory over Nick Kyrgios in what was comfortably the tournament's most bad-tempered match.
Federer, 37, is the oldest man in the semi-finals of a Slam since 39-year-old Jimmy Connors at the 1991 US Open.
He is in his 13th semi-final at the tournament and 45th at the majors.
In a career illuminated by landmarks, he became the first man to register 100 match wins at a single Slam when he came back from a set down to beat Kei Nishikori in the quarter-finals.
Federer is wary of the dangers presented by Nadal.
His loss in Paris, which took place in what he described as "insane" windy conditions, was his heaviest at the Slams in 11 years.
"Rafa really can hurt anybody on any surface," said Federer.
"He's serving way different. I remember back in the day how he used to serve, and now how much bigger he's serving, how much faster he finishes points."
The eager anticipation of their 40th clash has relegated defending champion Novak Djokovic's push for a fifth title to second billing.
The top seed and world number one reached the semi-finals for the ninth time, racking up his 70th career win at the All England Club by sweeping past David Goffin in straight sets, reeling off 15 of the last 17 games.
In his 36th Grand Slam semi-final, the 15-time major winner faces Spain's Roberto Bautista Agut who is in his maiden last-four at the majors at the 27th attempt.
Djokovic leads the 31-year-old 7-3 in career meetings, including 3-0 at the majors.
However, the unheralded Spaniard, who had to cancel plans for his stag party in Ibiza as a consequence of his run to the semi-finals, has defeated Djokovic twice in 2019, in Doha and Miami.
"He's got amazing consistency," said Djokovic.
"Very flat from both forehand and backhand. He has improved his backhand. I think he's got more depth on his backhand.
"The ball bounces lower on the grass, which is I think more suitable to his style of game."</t>
  </si>
  <si>
    <t>HighlightsBoiled rice has been a go-to staple dish for many peopleIt's quite versatile and gives enough room to experimentYou can revamp the leftover rice into a completely new and exciting dishWhether it is curries, gravies, sauces, yogurts, pickles or chutneys, one dish that stands out to be as a perfect pairing with almost everything is rice. Plain simple boiled rice has been a go-to staple dish for many people out there. Thanks to its versatility. It gives us enough room to experiment, which is why, even if we end up preparing a lot of rice in one batch, we can use that to make several other delights. However, you can revamp the leftover rice into a completely new and exciting dish by adding in three basic yet flavourful kitchen ingredients. If you're intrigued about what exactly we are talking about, they are tomatoes, onions and chaat masala. Surprised, aren't you?(Also Read:  Indian Cooking Hacks: 2 Easy Tips To Adjust Salt In Your Curries! (Watch Video))Rice recipes: Boiled rice can be transformed into various delectable delicacies  Tomatoes and onions are readily available in almost all Indian kitchen households. By adding them to leftover boiled rice, it will not only take the flavour game to a whole new level but will also make the dish quite filling and wholesome. Chaat masala adds a tangy and chatpata flavour to the rice dish, which blends well with sauteed onions and tomatoes. You can pack this sauteed rice preparation in your tiffin and carry it to your office or workplace. Pair it with some yogurt or pickles of your choice and you're good to go.(Also Read:  Indian Cooking Hacks: Swap Cream And Starch In Curries With These Healthy Ingredients)Here's How You Can Transform Leftover Rice Into Something Wholesome And Delish:  Ingredients Required:Leftover Rice - 1 cupOnion - 1 (large) choppedTomato - 1 (large) choppedChaat Masala - 2 tspRefined Oil - 1 tbsp (Optional)(Also Read:  Indian Cooking Hacks: Keep These Tips Handy While Cooking With Milk)  Method:Take a pan and add a little oil in it. Bring it to heat.Add in chopped onion and saute  it for a while. Once the onions turn translucent, add in chopped tomatoes along with chaat masala.Mix all the ingredients well so that the chaat masala gets along with the two veggies. In the end, add leftover rice to the pan and mix everything thoroughly.You may as well garnish the rice with coriander leaves to add in some freshness.  So, the next time you end up making boiled rice in bulk, think no further and give it an interesting spin by adding in these three kitchen ingredients. This stellar recipe can be prepared under five minutes and is sure to save a lot of your time and effort. Happy Cooking!</t>
  </si>
  <si>
    <t>Garlic bread is a perfect party starter recipeHighlightsGarlic bread is a perfect party starter recipeYou can prepare garlic bread in an air fryerServe them to your guests with different party dipsHave friends coming over for a get-together or house party? Are you confused about what to prepare for them so that they bombard with you tons of praises? Fret not, we've got you covered! As party hosts, it's important to take charge of preparing a lavish spread for the guests dropping by. However, there are chances that you may be pressed for time and may not be able to make elaborate dishes. If this happens to be the scenario at your side, you need to make smart food choices. So instead of opting for snacks that require deep-frying, why not bring to your rescue the snacks that can be prepared instantly using air fryer!One such snack option that can be easily made in an air fryer is garlic bread. Garlic bread is a perfect finger food that complements well with various cocktails and mocktails. You can transform garlic bread into bite-sized delights by slicing it in halves. Serve them to your guests with different party dips and they are sure to bombard you with compliments.(Also Read: Is Air-Frying A Healthy Option?)Air fryer can be used to make a plethora of snacks and appetisersThe best part about this air fryer garlic bread recipe is that it can be prepared in just 5 minutes and requires minimal ingredients. All you need is butter, garlic and bread slices. That's it!Here's How You Can Make Air Fryer Garlic Bread At Home:  Ingredients Required:Bread Slices - 4Butter - 2 tbsp meltedGarlic Cloves - 6-8 mincedChilli Flakes - 2 tbsp (optional)Method:To begin with, discard the edges of the bread slice and then cut the slice into halves.Then, using a cooking brush, apply some melted butter on the bread slices.Top the bread with minced garlic and make sure it is spread evenly.Place the bread slices on the cooking tray inside the air fryer and cook it for 2 minutes on 180c/360f.Your instant garlic bread is ready to be served and savoured. Pair it with your dip of your choice and you're good to go.Note: If you have guests who love to have food with a spicy touch, sprinkle some chilli flakes on the cooked garlic bread slices and then serve to them.So, without thinking further, make this delight a part of your party menu and serve it as appetisers. You may even add a bit of grated cheese on top of garlic bread to make it more flavourful and enticing.About Deeksha SarinAn eccentric foodie and a die-hard falooda lover, Deeksha loves riding scooty in search of good street food! A piping hot cup of adrak wali chai can make her day bright and shiny!</t>
  </si>
  <si>
    <t>The 16-year-old Indian weightlifter, competing in the 67kg category, obliterated the Youth World, Asian and Commonwealth records in the snatch category with a lift of 136kgs.
IMAGE: The Mizoram weightlifter missed out on a clean and jerk lift and thus could not register a total lift score at the gold level Olympic qualifying event. Photograph: Jonathan Nackstrand for OIS/IOC/Handout via Reuters
Youth Olympics gold medallist Jeremy Lalrinnunga smashed three records in a power-packed performance but failed to register a clean and jerk lift on Day 3 of the Commonwealth Championships, in Apia, Samoa, on Thursday.
In a remarkable performance, the 16-year-old Jeremy, competing in the 67 kg category, obliterated the Youth World, Asian and Commonwealth records in the snatch category with a lift of 136kgs.The earlier Youth World and Asian records were also in his name when he had lifted 134kgs at the Asian Championship in Ningbo, China in April.However, the Mizoram weightlifter missed out on a clean and jerk lift and thus could not register a total lift score at the gold level Olympic qualifying event, the points from which will be counted when the final rankings for Tokyo 2020 cut are done.The other Indian lifters continued impressive show by winning six medals, including four golds, two silvers and a bronze.Achinta Sheuli lifted a total of 305kgs (136kg+169kg) to win the senior and junior   men's 73kg gold.In the women's 76kg category, Manpreet Kaur lifted 207kg (91kg+116kg) to clinch the yellow metal.The Commonwealth Championships are being held simultaneously together for the youth, junior and senior categories where India is enjoying a rich medal haul. 
 © Copyright 2019 PTI. All rights reserved. Republication or redistribution of PTI content, including by framing or similar means, is expressly prohibited without the prior written consent.</t>
  </si>
  <si>
    <t>The 37-year-old Williams will become the oldest woman to contest a Grand Slam final in the professional era and victory will take her alongside Margaret Court's record 24 singles majors.
IMAGE: Serena Williams celebrates winning her semi-final match. Photograph: Carl Recine/Reuters
Mixed doubles with Andy Murray was fun but Serena Williams got back to the serious business as she powered into her 11th Wimbledon final by overwhelming unseeded Czech Barbora Strycova in a brutal 6-1 6-2 victory on Centre Court on Thursday.
Clobbering huge serves and forehands, the veteran American was always in control as she set up a showdown with Romanian former world number one Simona Halep in Saturday's final.The 37-year-old will become the oldest woman to contest a Grand Slam final in the professional era and will have another chance to equal Margaret Court's record 24 singles majors, having lost in the Wimbledon and U.S. Open finals last year."It's good, especially after my year. It definitely feels good to be back in the final," Williams, who has played sparingly this year because knee problems, said."It's definitely a lot better, I just needed some matches. I know I'm improving and I just needed to feel good and then I can do what I do best which is play tennis."
IMAGE: Seven-times Wimbledon champion Serena Williams is seeking her first title since becoming a mother in 2017. Photograph: Matthias Hangst/Getty Images
Strycova, the oldest first-time Grand Slam semi-finalist at 33, boasts a tricky game that scrambled the mind of Britain's Johanna Konta in the quarter-finals.But seven-times Wimbledon champion Williams, still seeking her first title since becoming a mother in 2017, is made of much sterner stuff and simply bulldozed her way through her opponent's lightweight resistance.Strycova held for 1-1 in the first set but any notion that a contest would break out disappeared in the blink of an eye as she was overwhelmed by the Williams power to trail 5-1.She had a chance to slow the Williams advance when she got to 0-40 on the 11th seed's serve with the help of a netcord but Williams raised the tempo to reel off five points, ending the first set in 27 minutes with a booming ace.Strycova bashed down an ace of her own as she held serve at the start of the second set and held firm until 2-2.It was only a temporary lull in the onslaught.Williams was prowling like a hungry tiger and piled on the pressure in Strycova's next service game.Having just watched a forehand winner whistle past her, Strycova double-faulted and fluffed an attempted drop shot to hand over the break of serve.
IMAGE: Serena Williams in action. Photograph: Matthias Hangst/Getty Images
The end came quickly. Eyes narrowing on the target, Williams made it 4-2 with a love service game and broke again for a 5-2 lead -- Strycova emitting a piercing scream as she wafted a straightforward volley into the tramlines.The crowd were willing Strycova to hang in for a little longer and roared their approval when she showed great defensive skills to win the first point as Williams served for the match -- the 54th-ranked Czech raising her arms in salute.But Williams, who delighted home fans by partnering Murray in the mixed here, was in no mood for nonsense.She fired down a huge serve on match point and when Strycova clawed it back she stroked away the simplest of forehands to seal her place in the final.After tricky moments during the fortnight -- dropping sets against qualifier Kaja Juvan in round two and compatriot Alison Riske in the quarter-finals, Williams is in the groove as her biggest test looms."I love what I do, I wake up every morning and I get to be fit and play sport and play in front of crowds like here at Wimbledon -- not everyone can do that," she said."I love what I do, I'm still pretty good at what I do and it's always an amazing experience."
Halep rolls over Svitolina to reach first Wimbledon final
IMAGE: Simona Halep celebrates winning her semi-final match against Elina Svitolina. Photograph: Mike Hewitt/Getty Images
In years to come when tennis fans flick through the hefty 500-page Wimbledon Compendium, they will note that in 2019 Simona Halep rolled over Ukrainian eighth seed Elina Svitolina in the semi-finals for the loss of just four games.What the 6-1, 6-3 scoreline will not reveal, however, was that Halep took nine minutes to hold serve in the opening game of the contest played out in glorious sunshine on Centre Court or that Svitolina earned and squandered three break points.Readers will also have no idea that the first two games alone lasted 20 exhilarating minutes, featuring 10 break points and that Svitolina could have been 2-0 up if she had capitalised on the numerous opportunities that fell her way.Instead, it was Halep who grabbed the 2-0 lead and then ran away with a victory that put her one win from becoming the first Romanian to lift a Wimbledon singles trophy."It is an amazing feeling. I am very excited and nervous, It was one of the best moments of my life and I am trying to enjoy it," said a beaming Halep after her 73-minute destruction set up a final against Serena Williams.As both players stretched every sinew running from their fingertips to their toes while chasing down everything their opponent could throw at them in rallies that went on for over 20-shots, fans who had settled into their $200 seats thought they were about to witness a show-stopping battle that could become an all-time classic.But just when Williams and Barbora Strycova, who were waiting in the wings ready to contest the second semi-final, might have been contemplating if they would need to change their dinner plans, Halep was broken to love in the very next game.
IMAGE: Simona Halep plays a forehand. Photograph: Shaun Botterill/Getty Images
It was that sort of a strange match.The contest that had looked close on paper, with eighth seed Svitolina holding a 4-3 advantage in head-to-head meetings with seventh seed Halep, ended up being thin on drama.Before Svitolina had a chance to daydream about what it would be like to become the first Ukrainian woman to contest a Wimbledon singles final, she had lost the first set without holding her serve even once.It might have taken Halep 20 minutes to win the first two games, but the rest of the set lasted only another 23 minutes to the disappointment of not only Svitolina but also her tennis-playing boyfriend Gael Monfils who sat frowning in the players' box.The daughter of a former wrestler, Svitolina simply struggled to grapple with Halep's solid baseline tactics and the crowd also struggled to make much sense of what they were witnessing.
IMAGE: Simona Halep is aiming to become the first Romanian to lift a Wimbledon singles trophy. Photograph: Clive Brunskill/Getty Images
When Svitolina finally held serve for the first time on Thursday to open the second set, the 'sympathy clap' that usually follows such occasions was also missing. It appeared as if the 15,000 spectators had lost interest in a match that was heading for only one conclusion.Halep stormed through her first three service games in the second set without dropping a point and within a blink of an eye, she held two match points at 5-3 up on Svitolina's serve.A forehand error on the first delayed her celebrations but she made no mistake on the second when the Ukrainian netted a backhand."It is not like the scoreline looks, each game went long and deep, but I am pleased with my tactics and I feel strong mentally and physically," said Halep, who did not face a seed en route to the last four."I am trying to fight to the end because I really want to win this championships."</t>
  </si>
  <si>
    <t>New Delhi,   Swedish industrial company Atlas Copco on Thursday launched five new specially designed products in the air compressor segment for the Indian market, providing an edge to small and medium scale business units.   This new range includes piston air compressors, screw air compressors, and on site nitrogengenerator series to cater to the changing demands of customers from different sectors across India.
The key industry segments which will benefit from these compressed air solutions are food and beverages, cement, textile, foundry &amp; forging, general engineering, metal, auto &amp; ancillaries, paper and many more. This range of new innovative products will enhance customers' productivity and help reduce energy consumption.
Amongst the five products, GA 75-110 VSD+ is a variable speed drive oil-injected screw air compressor which is an ideal choice for fluctuating demands of customer applications and can save upto 50% of energy costs.
G 15-22 and GA 15-22, are fixed speed oil-injected screw air compressors with the revolutionary new screw element. These products are intended to reduce energy consumption and offer higher uptime and reliability.
In Nitrogen generator segment, Atlas Copco's new NGMs 1-3 membrane technology units offer efficient, compact and simple low-cost on-site solution for low-flow N2 requirements with benefits of minimal maintenance and operational costs. These generators come with a wall mounting option as well.
 ˜We are introducing a range of new products built at our state-of-the-art Chakan factory at Pune. The new range of air compressors in piston and screw technologies are a result of Atlas Copco's continued commitment to work with manufacturing companies to reduce their energy bills in line with the governments focus on energy efficiency,  said Atlas Copco Compressor Technique General Manager Conrad Latham in a statement.
The company also offers a wide range of market-leading compressed air, including oil-free screw air compressors, screw blowers, scroll air compressors, tooth air compressors, turbo air compressors, water-injected screw air compressors and reciprocating air compressors.</t>
  </si>
  <si>
    <t>New Delhi,   India on Thursday asserted that the country's security forces were well equipped and capable of maintaining the nation's territorial integrity and sovereignty. Responding to a query on Al-Qaeda Chief Ayman al Zawahiri's video where he called for stepping up terror attacks in Kashmir Valley, targeting security forces, External Affairs Ministry's official spokesperson Raveesh Kumar said that such threats have been issued earlier as well and there was no need to take them seriously.   Our security forces are well equipped and capable of maintaining our territorial integrity and sovereignty,' he said.</t>
  </si>
  <si>
    <t>GST rates for garments and made up articles is 5% of sale value not exceeding Rs. 1000 per piece and 12% for articles of sale value exceeding Rs. 1000 per piece. The GST rates are lesser than the pre-GST incidence of taxes on these goods. To reduce the cost of garment industry, GST rate on manmade fibre yarns has been reduced from 18% to 12%. Further, the refund of accumulated input tax credit on fabrics has also been allowed to reduce cost of fabrics which is a major input for garments.
As per the data of Directorate General of Commercial Intelligence and Statistics, export of textile and apparel including handicrafts has increased by 0.2% from USD 40.1 billion in 2014-15 to USD 40.4 billion in 2018-19. Increase in imports is primarily due to increase in imports of MMF and cotton textiles. 
As per the data of Directorate General of Commercial Intelligence and Statistics, product-wiseexports of textile and apparel products to US and European countries during last three years are as follows: 
European Union (in USD mn)
USA(in USD mn)
Category
2016-17
2017-18
2018-19
2016-17
2017-18
2018-19
Fibre
223
250
233
117
122
103
Yarn
624
660
639
92
94
122
Fabric
395
389
371
299
323
387
Apparel
6,095
6,414
6,200
3,748
3,865
4,166
Carpets
572
507
470
824
848
925
Made ups
1,191
1,332
1,376
2,397
2,391
2,473
Others
167
180
174
97
103
121
Total
9,267
9,732
9,463
7,574
7,746
8,297
To increase competitiveness of textile industry, Government announced a Special Package for garments and made-ups sectors. The package offers Rebate of State Levies (RoSL), labour law reforms, additional incentives under Amended Technology Upgradation Fund Scheme (ATUFS) and relaxation of Section 80JJAA of Income Tax Act. The RoSL scheme has been replaced by the new RoSCTL (Rebate of State and Central Taxes and Levies) scheme from 7th March 2019 and will remain in force up to 31.3.2020. The rates under Merchandise Exports from India Scheme (MEIS) have been enhanced from 2% to 4% for garment and made-ups, 5% to 7% for handloom and handicrafts from 1st November 2017.
Products such as fibre, yarn and fabric in the textile value chain are being strengthened and made competitive through various schemes-Powertex for fabric segment, ATUFS for all segments except spinning and Scheme for Integrated Textile Parks (SITP) for all segments. Assistance is also provided to exporters under Market Access Initiative (MAI) Scheme.
Government has enhanced interest equalization rate for pre and post shipment credit for exports done by MSMEs of textile sector from 3% to 5% from2.11.2018. Benefits of Interest Equalization Scheme has been extended to merchant exporters from 2.01.2019 which was earlier limited to only manufacturer exporters.
To contain increase in imports of textile and apparel, Government increased Basic Customs Duty on 504 lines comprising apparel, carpets, fabric, madeups and others from 10% to 20%.
This information was given by the Union Minister of Textiles, SmritiZubinIrani, in written replies in the Rajya Sabha today.
***
MM/ SB</t>
  </si>
  <si>
    <t>To encourage the cotton spinning millers in the country, the Government has been implementing various policy initiatives and schemes viz., announcement of key reforms under a Special Package that includes additional incentives under the Amended Technology Upgradation Fund Scheme (ATUFS), relaxation of Section 80JJAA of Income Tax Actand introduction of fixed term employment for the apparel sector.   Government is providing rebate of State and Central taxes/ levies embedded in manufacturing, assistance to exporters under Market Access Initiative (MAI) Scheme.
Under Pradhan MantriRojgarProtsahanYojana (PMRPY), Government is providing entire 12% of Employer's contribution towards Employees' Provident Fund (EPF) and Employees Pension Scheme (EPS). The rates under Merchandise Exports from India Scheme (MEIS) have been enhanced from 2% to 4% for apparel &amp; made ups and 5% to 7% for handloom &amp; handicrafts.The interest equalization rate for pre and post shipment credit for exports done by Micro, Small and Medium Enterprises (MSMEs) of textile sector has been enhanced from 3% to 5%.The benefits of this scheme have also been extended to merchant exporters which was earlier limited to only manufacturer exporters.
There is no report of cotton producers suffering from exorbitant cotton rates. The Association of Cotton Producers have also not submitted any representation to the Ministry for curtailment of rising prices of raw cotton.   
This information was given by the Union Minister of Textiles, SmritiZubinIrani, in a written reply in the Rajya Sabha today.
***
MM/ SB</t>
  </si>
  <si>
    <t>(Reuters) - Gold prices rose to a one-week high on Thursday, extending gains from the previous session after U.S. Federal Reserve Chairman Jerome Powell's dovish remarks bolstered expectations of an interest rate cut this month. FILE PHOTO: Women look at gold jewellery at a shop in Istanbul, Turkey, May 9, 2019. REUTERS/Murad Sezer/File PhotoSpot gold rose 0.1% to $1,419.64 per ounce at 1148 GMT, after earlier hitting its highest since July 3 at $1,426. The metal gained 1.5% in the previous session. U.S. gold futures jumped 0.6% to $1,421.60 an ounce.  Powell's testimony last night is giving gold a significant lift, with the market taking an indication that there is going to be a rate cut of 25 basis points coming soon,  said Ross Norman, chief executive at bullion dealer Sharps Pixley. In his testimony to Congress, Powell pointed to broad global weakness clouding the U.S. economic outlook amid uncertainty on the fallout from the Trump administration's trade conflict with China and other nations. Echoing the dovish sentiment, the minutes from Fed's June policy meeting showed many policymakers thought more stimulus would be needed soon, reinforcing the case for a U.S. interest rate cut in July. Attention is now turning to U.S. CPI data at 1230 GMT. The U.S. Treasury yield curve steepened and the dollar came off three-week highs following the congressional testimony, further supporting bullion.   The bonds market has been indicating for a while now that the global economic backdrop is darkening. The mood in gold is pretty upbeat on the basis of that,  Norman added.   During the bull run from $1,280, gold has had relatively few pauses and dips have been pretty shallow, indicating that underlying sentiment remains very, very positive.  Gold rallied to a six-year peak of $1,438.63 an ounce last month, largely on the back of expectations of rate cuts by key central banks amid concerns over the global economy.   A break above $1,438 may lead to further buying orders with $1,500 being the next level traders looking to target,  Hussein Sayed, chief market strategist at FXTM, wrote in a note. Mirroring gains seen in gold, silver rose 0.1% to $15.26 per ounce and platinum rose 0.4% to $827.76.  Palladium, meanwhile, fell 0.5% to $1,581, after hitting its highest since March 22 at $1,605.52.  Besides being supported by firm base metals, palladium and platinum may have profited from concerns about a possible strike in the South African platinum mining industry,  Commerzbank wrote in a note. The world's top platinum miners kicked off talks with South Africa's unions on Tuesday, with negotiations on wages expected to be tough. Reporting by Swati Verma in Bengaluru; editing by David Evans and Deepa Babington</t>
  </si>
  <si>
    <t>As per the latest available Annual Survey of Industries, employment in the Textiles and Wearing Apparel were 25.27 lakh in 2014-15, 26.48 lakh in 2015-16 and 26.97 lakh in 2016-17. 
Government has been implementing various schemes for welfare and development of textile workers/weavers including handicraft artisans.
Under the group insurance scheme for powerloom workers, insurance cover is provided to all powerloom weavers/workers in the case of natural death, accidental death as well as partial and permanent disability due to accident.   Additionally, the weavers/workers enrolled under this scheme are entitled for educational grant of Rs. 600/- per child half-yearly for two children studying in 9th to12th standard for a maximum period of 4 years.Under the scheme, total number of powerloom weavers/workers enrolled was 1.11 lakh in 2015-16, 1.32 lakh in 2016-17 and 1.62 lakh in 2017-18.   
Under the Textile Workers Rehabilitations Fund Scheme (TWRFS) which has been merged with the Rajiv Gandhi Shramik Kalyan Yojana (RGSKY) of the Ministry of Labour&amp; Employment, the textile workers rendered jobless due to permanent closure of the mills, are provided a relief of 75% of the wage employment in the first year, 50% in the second and 25% in the third year.
Under the  Handloom Weavers Comprehensive Welfare Scheme, (HWCWS), life and accidental insurance are provided to handloom weavers/workers in the age groups of 18-50 years. It was, then, converged under Mahatma Gandhi BunkarBimaYojana (MGBBY). The HWCWS has been merged under Pradhan MantriJeevanJyotiBimaYojana (PMJJBY) and Pradhan Mantri Suraksha BimaYojana (PMSBY). 
Total of targeted enrollment of weavers/workers under the PMJJBY and converged MGBBY are 5.32 lakh for 2017-18 and 6.65 lakh for 2018-19 which include 3.84 lakh for general states and 2.84 lakh for North Eastern States. As add on benefit to the above, scholarship@Rs. 180/- per month per child isprovided toa maximum of two children of the beneficiaries studying 9th to 12th standard.
Welfare programmes being implemented for handicraft artisansare Rajiv Gandhi Shilpi Swasthya Bima Yojana (RGSSBY), BimaYojana for Handicrafts Artisans (Aam Admi Bima Yojana (AABY), support to artisans in indigent circumstances, credit guarantee scheme, interest subvention scheme and issue of identify cards and creation of data-base.
This information was given by the Union Minister of Textiles, Smriti Zubin Irani, in a written reply in the Rajya Sabha today.
***
MM/ SB</t>
  </si>
  <si>
    <t>Under the Central Sector Scheme Government of India implementing  Silk Samagra through Central Silk Board with a total outlay of Rs. 2161.68 crore for three years (2017-2020) for development of sericulture in the country.It focuses on improving quality and productivity of domestic silk thereby reducing the country's dependence on imported silk. Under the scheme, assistance is extended to sericulture stakeholders for the beneficiary oriented components like, raising of Kissan nursery, plantation with improved Mulberry varieties, Irrigation, chawki rearing centres with incubation facility, construction of rearing houses, rearing equipment, door to door service agents for disinfection and input supply, support for Improved reeling units like Automatic Reeling units, multi-end Reeling machines, Improved Twisting machines and support for post yarn facilities for quality silk and fabric production.
Under North East Region Textile Promotion Scheme (NERTPS) implemented to promote Textile Industry in the North East Region by the Ministry of Textiles, 38 Sericulture projects have been implemented in the identified potential districts under three broad categories viz., Integrated Sericulture Development Project (ISDP) and Intensive BivoltineSericulture Development Project andAspirational Districts. Total cost of these projects is Rs. 1,106.97 crore, of which Government of India's share is Rs. 955.07 crore.Objective of these projects is to establish sericulture as viable commercial activity in NER by creating necessary infrastructure and imparting skills to the locals for silkworm rearing and allied activities in the value chain.
The allocation madeand expenditure incurred under the scheme during the last three years is given below:
(Rs. in crore)
Year
Scheme
Silk Samagra
NERTPS
2017-18
Allocation
542.50
232.27
Expenditure
542.50
232.27
2018-19
Allocation
601.29
90.00
Expenditure
598.70
65.72
2019-20
Allocation
730.00
124.98
Expenditure (till date)
182.50
1.70
This information was given by the Union Minister of Textiles, SmritiZubinIrani, in a written reply in the Rajya Sabha today.
***
MM/ SB</t>
  </si>
  <si>
    <t>In order to encourage Indian traditional textile-making, the government has been implementing various policy initiatives. Block Level Clusters is one of the components of the National Handloom Development Programme. Comprehensive Handloom Cluster Development Scheme (CHCDS), provides financial assistance upto Rs. 2 crores for setting up of Common Facility Centres (CFCs) including Common Service Centres (CSCs).
28 Weavers' Service Centres (WSCs) are functioning across the country that are documenting traditional handloom textile products using different techniques viz. sale of traditional handloom products atvarious craft melas, exhibitions sponsored by the government, display of weaving skills/techniques, linking of handloom weavers with e-commerce, documentation of samples/products in digital format and developing new designs in different themes under the project  Tantavi  and promoting them through exhibitions and releasing catalogues.
National Centre for Textile Designs (NCTD) was set up in 2001 to promote traditional and contemporary designs so as to make handloom sector more responsive to the rapidly changing market demand. Presently, it is working from the premises of Weavers Service Centre (WSC), Delhi.
Indian Handloom Brand (IHB) promote production of niche handloom products with high quality, authentic traditional designs with zero defect and zero effect on environment.
Weaving &amp; Designing Training Centre at Kullu, Himachal Pradesh has been established to keep alive the traditional profession of woollen products and meet out the increasing demand of skilled weavers/artisans. The training centre imparts training to unemployed youth and also up-grade skill of existing weavers by providing training in handloom weaving.
Silk Samagra is being implemented for the development of sericulture Industry in the country. Under this scheme, support is being provided to establish Common facility centres towards silk processing activities like Tub Dyeing, Arm dyeing and Fabric processing/finishing units for the benefit of traditional Silk making. These Common facility Centres will help in survival of traditional silk making in different regions of the country.
Jute Integrated Development Scheme(JIDS)aims at setting up local units and agencies at distant locations around the country through collaboration with bonafide bodies to carry out various activities. JID provides basic, advance and design development training programmes and rendering the backward and forward linkages to the existing and potential entrepreneurs at grass-root levels mainly on technology application and design /product development and disseminations
Samarth Scheme for Capacity Building in Textile Sector (SCBTS) was launched in 2017 for three years with an outlay of Rs. 1300 crore. The scheme will have National Skill Qualification Framework (NSQF) compliant training courses with funding forms as per the Common Norms notified by Ministry of Skill Development and Entrepreneurship (MSDE). 10 lakh people are expected to be skilled and certified in various segments of textile sector through the scheme, out of which 1 lakh will be in traditional sectors.
A Workshop on Bridging Japan and India by Bamboo was organised by Cane and Bamboo Technology Centre (CBTC) Assam at Bamboo and Cane Development Institute, Agartala, on 2ndAugust 2018. On that occasion Japan's Economic Minister and Forest Minister of Tripura Government and other official officers were present. During the workshop,Japanese Artisan and Shilp-guru of Tripura, traditional Northeast artisans exchanged their crafts ideas and developed craft items.   
This information was given by the Union Minister of Textiles, Smriti Zubin Irani, in a written reply in the Rajya Sabha today.
***
MM/ SB</t>
  </si>
  <si>
    <t>BENGALURU (Reuters) - Rice export prices in India extended gains this week helped by a stronger rupee, while expectations of fresh supplies entering the market weighed on Thai rates along with muted demand across major paddy-growing countries. Farmers plant saplings in a rice field on the outskirts of Ahmedabad, India, July 5, 2019. REUTERS/Amit DaveThailand's benchmark 5-percent broken rice prices were quoted at $390-$404 a tonne on Thursday, free on board Bangkok (FOB), down from $395-$413 last week.  The new crop is expected to start entering the market next month and this has driven the price down a little but the strong baht also means that the export price remains strong overall,  a Bangkok-based rice trader said. Demand for Thai rice has remained flat as the local currency strengthened, traders added.      Thailand's rice exports fell by 12% in the first half of 2019, hurt by the stronger baht, and will likely fall short of this year's target of 9.5 million tonnes, an exporter group said on Wednesday. Thailand shipped 4.2 million tonnes of rice between January and June with orders in the last two months falling to as low as 600,000 tonnes per month, according to the Thai Rice Exporters Association. For top rice exporter India, prices of the 5 percent broken parboiled variety were quoted around $374-$377 per tonne this week, up from last week's $371-$374. The Indian rupee on Thursday rose to its highest level in 11-months, trimming exporters returns from overseas sales.  For white rice demand is negligible. There's modest demand for parboiled from African buyers,  said B V Krishna Rao, president of the Rice Exporters Association (REA).  The Indian government has also raised the price at which it will buy new-season common rice varieties from local farmers by 3.7 percent. Meanwhile, neighbouring Bangladesh will procure 400,000 tonnes of paddy at 26,000 taka or $307.73 a tonne during the current harvesting season to support local farmers reeling under declining domestic prices, food minister Sadhan Chandra Majumdar said. Market insiders, however, said the move would not benefit most growers in dire need of cash, since they were compelled to sell their crop at much cheaper rates to millers or middlemen.  Bangladesh has also been unable to clinch deals since its ban on rice exports was lifted in May.  In Vietnam, rates for 5% broken rice rose to $335-$340 a tonne from $330-$335 last week, as traders looked to increase profits, merchants said.   Demand for 5% broken rice has been lacklustre this week,  a trader based in Ho Chi Minh City said.  We have received orders for fragrant rice only.  Preliminary data showed nearly 60,000 tonnes of rice is to be loaded at Ho Chi Minh City ports during the July 1-16 period, compared with 311,700 tonnes in June, another trader said. Most of the new shipments were headed to Iraq, Malaysia and West Africa, the trader added. ($1=84.49 taka) Reporting by Panu Wongcha-um in Bangkok, Khanh Vu in Hanoi, Rajendra Jadhav in Mumbai, Ruma Paul in Dhaka; Editing by Kirsten Donovan</t>
  </si>
  <si>
    <t>The 2016 International Production and Processing Expo (IPPE)  is all about innovation, with several companies using the expo to showcase innovative new strategies to help improve production. Intelia has always been a standout when it comes to electronic innovations, and their latest products offer producers the potential to see exceptional improvements in both production and sustainability efforts.
The Canadian company, based in Montreal, has been designing comprehensive custom electronic products and services since 1999, and specializes in custom custom control and automation products. Intelia has developed controllers for everything from arcade games to elevators, but they have recently begun to shift their entire focus on agriculture. 
' Across agriculture I'm seeing farmers increasingly want to have access to their production data, because that data is knowledge, and knowledge is how you can optimize your production, and become more efficient and cost-effective,' said Caroline Forest, Director of Sales &amp; Marketing for Intelia, in an interview during the expo.
The company has designed the Excel Technologies brand product line for the horticultural and farming industries, with products developed especially for dairy, hog and poultry farms. The technology works to provide producers with environmental control systems that provide ideal growth conditions for production through monitoring of atmospheric conditions. The product is known for its user-friendly interfaces, and the technology is known for its incredible precision and reliability. 
' Farmers are increasingly mobile, everybody's got a smartphone, and the size of farms has increased a lot, especially in the US, so you've got one production manager that is supervising 50-100 barns, and he cannot physically visit all of them each day,' said Forest. ' Through savvy applications and web-enabled controllers, he's able to access the barns from his smartphone or desktop and respond to any kind of alarms or problems that the controller is reporting back to the producer.</t>
  </si>
  <si>
    <t>An 18-wheeler barrels down the highway, bringing pallets of packaged food from a warehouse to a suburban grocery store. A contractor's flatbed carries lumber and pipes to the site of a new building. A garbage truck weaves its way down an alley to pick up trash behind an apartment building. A tanker fills up with milk at a dairy farm. And in your neighborhood, a delivery truck stops at your driveway to drop off the new back-to-school outfits you ordered for your kids online.
Every day, Americans rely on trucks. Nearly everything we eat, drink, or wear spends time on a truck, and millions of jobs depend on them.
However, the trucks that keep America going come with a cost. Heavy-duty vehicles comprise 7 percent of the vehicles on the road, but they consume 25 percent of the fuel. The reason is that, on average, trucks go just six miles on a gallon of diesel, a number that hasn't changed much since the 1970's. That has a big effect on our wallets, as the cost of fuel affects the price of everything we buy.
It also does serious damage to our climate. Transportation is now the biggest source of global warming emissions in the United States, and trucks are a growing part of the problem.
Today, we're taking a big step towards cutting those costs. The Obama Administration has issued new standards to ensure that new trucks will use 37 percent less fuel   over the next ten years.   This single step will have a major impact: it will reduce oil use by 2 billion barrels and eliminate 1.1 billion tonnes of global warming emissions over the life of these vehicles.
Better mileage also means big savings: these standards will save truck operators more than $170 billion per year, and the average household will pay about $150 less per year for shipped goods.
We know these kinds of standards can work, because we've tried them before. In 2012, President Obama issued similar standards to improve fuel economy for passenger cars and trucks.   These standards gave automakers the market certainty that they needed to invest and innovate, and automakers responded with new cars and new technologies that made cars even more efficient and at lower costs than expected, according to a recent Technical Assessment Report. 
This new rule will generate a similar success story for trucks. Many of the technologies needed to achieve these standards are in the marketplace today, such as better transmissions that offer tremendous real world fuel savings by allowing the engine to operate more efficiently, as well as advanced, integrated powertrains that drive even further improvements. In fact, according to a recent UCS report, we could make heavy-duty trucks 40 percent (rather than 37%) more efficient, by building upon technologies that are available today.
Last December, the United States played a leading role in securing a global climate agreement in Paris. We made a short-term pledge to reduce our emissions by 26-28% by 2025, and to make deeper cuts over time. This rule is an important step forward in the implementation of that agreement, and another demonstration that the United States is living up to its part of the bargain. I am proud of the fact that our nation now has the strongest and most robust truck standards in the world, and thankful for the work of UCS staff and our supporters for leading the charge to have this strong rule finalized this year.</t>
  </si>
  <si>
    <t>The Association of Equipment Manufacturers (AEM) hosted an Ag Executive Outlook panel during the opening day of the 2016 National Farm Machinery Show in Louisville this week. Industry executives on the panel included Todd Stucke with Kubota, Leif Magnusson of CLAAS Global Sales Americas, Jim Walker with Case IH NAFTA, Great Plains Manufacturing president Linda Salem, and AEM Senior Vice President for Government Affairs Nick Yaksich. 
According to Yaksich, one of the top policy priorities for the ag equipment industry is supporting the Renewable Fuel Standard. ' There are great opportunities with corn ethanol and beyond,' he said. ' On the top of our list is to maintain what the government has put into law.'
AEM stresses industry involvement in policy issues with the I Make America campaign, which is dedicated to advocating for policies that strengthen their industry and economic vitality. ' The key is grassroots involvement by voting members,' said Yaksich. ' We started the I Make America campaign to reach beyond the corporate CEOs.'  
Learn more in this interview: Interview with Nick Yaksich, AEM
Walker with CASE IH, who serves as chairman of AEM's Ag Sector board, says the I Make America campaign is important to amplify the voice of agriculture. ' When we as competitors can get together in our organization of AEM and pool our resources and unify our voices, it can be a very loud voice in Washington,' said Walker.
The outlook panel also addressed the future of agriculture and Walker says increasing profitability and productivity will be key. ' Really the technology of precision farming is really working with the input people, working with the manufacturers, and tying all that together is what's going to drive more profit per acre,' he said.</t>
  </si>
  <si>
    <t>These days you can find Conrad Weaver hunkered  down in his editing room, frantically putting the final touches on a project a long time in the making.   His documentary, Thirsty Land, is scheduled to debut at the Water for Food global conference on April 24th.   Its impact is sure to reach across the nation.
The project tells the  story of the importance of water to agriculture and food production ' or really the lack of water.   While the film covers much of the American west, the focus is on the nation's most severe drought.   A drought that continues even though filming is complete.
' Kind of the heart of the film is in the Central Valley in California.   And the impacts taking place there are still very significant. So we're going to tell that story,' Weaver tells AgWired.
Weaver thanks his sponsors for their support in sharing this story with the world.   Donors include individuals, associations, companies and corporations like  Peter Irrigation, American Society of Agronomy, American Society of Agricultural and Biological Engineers, Valley Irrigation and the Irrigation Association.   And while the film will be ready for viewing in about a month the project is a long way from over.
' We are continuing to raise funds ' what I'm calling finishing funds.   Basically enough to put the final touches on this film and then for distribution, for marketing.   And that's really an urgent need right now, to get the funds to get the word out and to promote this project around the country.   And so we are looking for people to come on board to do that,' Weaver explains.
To make a donation go to thirstylandmovie.com and click on the sponsorship tab.   Donations go through the AgChat Foundation and are tax deductible.
The story of water affects us all, Weaver says.   First is affects farmers and their employees, then the communities where they live, but eventually the drought will be felt as far away as his home state of Maryland.</t>
  </si>
  <si>
    <t xml:space="preserve">It's 60 miles across, mostly hidden from view and vital to the economy of Idaho. Much of the time, the Eastern Snake Plain Aquifer gets little attention, even from people who rely on it every day. Without it, farmland would disappear and cities from Twin Falls to Rexburg would dry up. As we begin our series on water in Idaho, we take a closer look at the state's largest ' body' of water, hidden underneath the Snake River Plain.     Click 'play' to hear the on-air version of this story.   Park Ranger Eric Whittekiend stands at the base of the Minnie Miller Springs waterfall at Thousand Springs State Park near Wendell.  ' Breathtaking would be one word, and then you have these waterfalls gushing out of the side of the canyon and all the lush greenness right in the middle of the desert,' says Whittekiend. For roughly 40 miles along the Snake River Canyon wall, one waterfall after another shoots out of solid rock cliffs. This is the bottom edge of the Snake River Plain Aquifer, where the water emerges from its underground journey. ' It covers a significant portion of southern Idaho, the aquifer does, so it's a large area and a lot of water.' The aquifer is the size of Lake Erie, covering about 10,000 square miles of Idaho, starting near the Wyoming border. It's fed by streams coming out of mountain ranges. Dr. Paul Link, a professor at Idaho State University, says the water and snowmelt sinks underground into a network of cracks and crannies of rock. ' It is a saturated network of fractures, mainly within this basalt, these lava flows. The best way to think of it is an interconnected series of pores, like a sponge,' Link explains.   Link says the aquifer is the result of the Yellowstone Hotspot. A hotspot is a blob of superheated rock deep underground, fueled by the heat of the earth. Right now, it's under Yellowstone but it hasn't always been there. The North American Plate has been moving 1.8 inches a year, for 17 million years. As the plate moved, it dragged Idaho over the Hotspot.  ' We think that the Hotspot originated in Southeast Oregon, west of the Owyhee River, and then as the North American Plate has moved southwestward, the Hotspot has relatively appeared to move northeastward,' says Link. As the plate moved, the Hotspot, and its volcanic tendencies, erupted, melted, and carved a curving path through eastern Idaho. That volcanism created lots of rock, primarily rhyolite and basalt. As the Hotspot slowly cut the landscape, new rocks sank below the surface and   became the Eastern Snake Plain Aquifer. National Geographic has a great interactive map of the Yellowstone Hotspot, just click on ' Explore Volcanic Fields,' and you can watch the hotspot carve its way across the southern half of Idaho.   ' And it is really a world-class aquifer, and we are fortunate to have it in Idaho. It has fueled much of Idaho's economic growth over the second half of the 20th century,' says Brian Patton, Bureau Chief at the Idaho Department of Water Resources. He says, without the aquifer, eastern Idaho would lose half its farmland. Roughly 1.6 million acres of irrigated land is dependent on the aquifer. Urban areas use it too. ' Cities like Twin Falls, Jerome, Pocatello, Burley, Idaho Falls, Blackfoot, Rexburg and every other smaller town in between uses that aquifer,' says Patton.  And he says the aquifer is why the Magic Valley and eastern Idaho have become centers for agriculture processing. Think Chobani and Clif Bar. And, much of America's farm-raised trout is grown in Idaho, using aquifer water. ' So it's not just an agricultural issue, it's a municipal and an industrial issue and ultimately an issue that affects the economy of the state of Idaho. That region accounts for about one-third of Idaho's economic output,' Patton says.   No one knows how much water is in the aquifer -- it's hard to measure a sponge. But the Department of Water Resources does know that about 7.5 million acre feet of water is moving through the aquifer every year. And they know that amount is dropping. There's been a moratorium on the issuance of new water rights across the eastern Snake Plain since 1992. Growing cities, if they run out of water, have to buy an old right. Buying an old right means some farm or company goes out of business. That has put the brakes on growth. ' And that has put a stop to new agricultural development. I mean, there's just no room for it under the way it currently works,' according to Patton. As farmers switched from flood irrigation to sprinklers in the 1950s, less water seeped back into the aquifer. That, along with the drilling of new wells, power generation needs and climate change has all contributed to a shrinking aquifer. Senior and junior water rights holders are fighting over who gets the dwindling supply. A new agreement reached last year among groundwater users in Eastern Idaho is designed to stop the decline and help recharge the aquifer. In the agreement, groundwater users on the Snake River Plain collectively agreed to reduce their groundwater use by 240,000 acre feet a year.   That will stop the decline of the aquifer. The state will recharge 250,000 acre feet a year. That will help build the aquifer back up. But it will take time. And Brian Patton, with the Department of Water Resources, says it won't stop the growing demand for water. ' In my view, declining aquifers are going to be the water issue of the 21st century in the Western United States,' Patton says.  Back at Minnie Miller Springs in Thousand Springs Park, Ranger Eric Whittekiend marvels at the aquifer-fed waterfalls falling into the Snake River. Some of that water may be older than America. ' If a single drop that started at the northeastern edge of the aquifer made it all the way here, it would be in the neighborhood of 150 to 200 years,' according to Whittekiend. He says the aquifer is vital for Idaho's agriculture, industry and drinking water. ' The aquifer is key, not only to the economy of Idaho, but to life in Idaho itself because water plays such an important role in everything that we do,' says Whittekiend. </t>
  </si>
  <si>
    <t xml:space="preserve">Republican presidential candidates Sen. Ted Cruz and Donald Trump were both asked about immigration and farm labor by Wisconsin dairy farmers during CNN town hall events in that state this week.
Jason Vorpahl, who operates a 2800 head dairy farm in Wisconsin, questioned Cruz about the issue. ' We offer a competitive wage and offer full benefits to all our employees,' said Vorpahl. ' Most farms in the dairy industry cannot find American-born workers to milk the cows and take care of them. The only ones willing to do this hard work are Latino immigrants who, if we didn't have them for eight hours, there would be a crisis across the country in our industry. What is the short-term solution to keep our current labor force intact? And what is the long-term solution moving forward?'
Noting the need for an adequate labor force for agriculture, Cruz indicated the answer may be increasing mechanization and technology, citing the example of a pepper farmer in Arizona who ' actually went and invented a new tool to help pick the peppers. And then he went down to the local community college and he ended up hiring Americans coming out of the community college.'
Cruz stressed the need to employ more Americans and to stifle illegal immigration. ' And in the agriculture world, I think the first option should be trying to find American workers. Now that may mean wages come up. It may mean that we have to use more tools,' he said. ' And beyond that, our legal immigration system, if there are needs in the labor force and American workers not available to do it, that's where legal immigration should come in'¦.It should be through the legal system targeted in a way that protects American workers.'
Listen to Cruz's response to the question here: Sen. Ted Cruz addresses farm labor question
&gt;Wisconsin dairy farmer John Pagel asked Trump if he can ' develop a policy that will give us that, give us the people that we have here to stay here and do the jobs and create a policy that can bring people in to fill the jobs?'
Trump noted that dairy farmers are ' in the same position as the California grape growers because they need people to come in' and he stressed the word ' legally.'
' If you have an industry like California grapes, like perhaps what you're talking about in Wisconsin, we're going to let people come in, but they're going to come in legally,' said Trump. ' They're going to come in through a visa program and they're going to come in legally. It's going to work out beautifully, you will not be affected. We don't want to affect businesses. We want to grow businesses.'
Trump added that another that trade was related to the problem of immigration. ' We are going to straighten out our trade policy so that you're going to get a lot more business,' he said. </t>
  </si>
  <si>
    <t xml:space="preserve">HyperallergicMore and more philanthropy is funded by crowdfunding, and more and more sites are in competition for donors' attention. Most highlight the heartfelt stories and hide the underlying costs and the meager return on investment. Yet once the costs are evaluated, the variations are staggering.The meaning of Stephanie Rothenberg's new project at the ZKM Center for Art &amp; Media in  Karlsruhe, Germany, ' The Garden of Virtual Kinship,'  is hidden at first glance. Visitors are captivated by the plants growing and flourishing in individual glass planters. Each seedling waits its turn to be watered, but one can't help noticing the large amount of water leaking out and missing the thirsty plants. As your eyes follow the leak to the large tank underneath, one realizes just how much water the plants could be getting 'if only the leak were repaired.The project, part of the exhibition  GLOBAL: infosphere, examines crowdfunding and microlending costs and return on investment. Each plant represents a campaign in a certain region of the world listed on the crowdfunding site Kiva. As a donor makes a donation, a plant is watered, yet more water leaks into the tank below. The leaking water represents the money that fails to reach the borrower due to high interest and fees charged by the site.Combined with a second project, ' Planthropy,' on view at Manchester's  The Lowry, displaying how social media affects philanthropy, Rothernberg explores, ' the intersection between social media, finance, and philanthropy,' Rothenberg told Hyperallergic. ' Both pieces are questioning what it means to donate through the click of a button.'Why are the costs of microfinancing so high? Some of it is the nature of the industry itself and the need for scale. Many microfinance sites research and authenticate the site projects. These activities are cost intensive, particularly in developing rural areas. Costs are also incurred to market and connect the sites to social media, thereby creating a platform donors are drawn to. Other considerations include the method of computing the interest. Overall, these costs add up to a palatable percentage on a $10,000 loan, but for a $550 or $1000 loan, these same costs take up a much higher percentage.Many donors are drawn to the stories and fail to examine the costs of investing and the meager returns. The microfinance sites highlight the opportunity to use the funds more than once as the initial loans are repaid, but once fees are tacked on, the amount that can be reloaned is minimal. Further, donors are often unaware of the lackluster rate of return because many sites hide the costs and charges. Some studies even suggest that the high interest rates and fees have similar effects on borrowers as payday loans do in the United States.Rothenberg appeals to donors to research these sites before investing and ask the hard questions: Does the return justify the donation? What is the loan's cost to the borrower? What is the method of calculating interest payments? (She'd also like them to share their findings on social media.)But microloan sites charging high interest rates and fees are not the only models. Another option is to support institutions that create tools to help people in developing countries save. Often, group savings can fuel similar opportunities without the high fees and interest rates. Further, since little money is actually rechanneled, donors might consider donating instead of lending. Websites like GivingGrid only charge credit card fees and ask donors to make a second donation to the site to cover its fees and mission. Another site, Benevolent, is a nonprofit raising donations from foundations and individuals to cover its costs. Benevolent partners with other nonprofits to validate the client's need, and since the donation is channeled through the nonprofit, donors can deduct their donation from their taxes.As donors research and invest in sites with lower costs and fees, competition will work to decrease fees and increase return on investments. </t>
  </si>
  <si>
    <t>Last year, Alltech's Rebelation symposium offered the industry an unprecedented opportunity for global collaboration by hosting programs, discussions, and information sessions with some of the worlds greatest innovators. This year's symposium is called ONE, and it promises to be even more unforgettable.
ONE is a forum, hosted by Alltech, for industry professionals to discuss world-changing ideas with other industry leaders through global networking opportunities that intend to create one thing: inspiration. ONE will challenge businesses to seek out a one-in-a-million idea that will change the way their company works, and improve it forever. 
' It's called the ONE. It's the one place to go, its the one idea that will change your life, its the one person with the one idea, its the one idea for you to mix with great people,' said Dr. Pearse Lyons, founder and president of Alltech, in an interview during the 2016 International Poultry and Processing Expo (IPPE). ' We are at three times the revenue today that we were last January. Now by any standards, that is a massive change, and to continue to have these massive changes, you need to be willing to listen to other people.'
The conference features programs that focus on a blend of science, agriculture, entrepreneurship, business and marketing information, and also includes with a craft beer festival. The impressive roster of speakers includes Steve Wozniak, co-founder of Apple Computer, Inc, and Alan Mulally, President and CEO of Ford Motor Company from 2006-2014.
' At the forum you are going to listen to the man who turned Ford around, the man who went up to Congress and said 'thank you Mr. President, but I'm not taking any money,' said Lyons. ' His whole campaign was ONE Ford, ONE team, ONE objective. He's going to talk about how you pull your team together, how you build a business.'
The incredible symposium promises to inspire the leaders of the industry, offering a passionate, positive, and motivational approach to discussing the incredible challenges currently facing the world of agriculture, working as a part of Alltech's strong commitment to marketing through education. 
' The idea is to share the excitement, the excitement of the world, because one day in 2050, the world won't be hungry, we won't be using pesticides; it's all so exciting,' said Lyons. ' Nowhere is it written that science needs to be boring. We're going to get you science in a way that is understandable, and we're going to get you science in a way that is exciting.'</t>
  </si>
  <si>
    <t xml:space="preserve">The Zika virus is spreading by mosquitoes northward through Latin America, possibly correlated with birth defects such as microcephaly in infants. Stories and photos of their abnormally small skulls are making headlines. The World Health Organization reports that four million people could be infected by the end of 2016.  
On Monday, the WHO is meeting to decide how to address the crisis. The international body should recommend that the ban on DDT should be reversed, in order to kill the mosquitoes that carry Zika and malaria, a protistan parasite that has no cure.  
Zika is in the news, but it is dwarfed by malaria. About 300 million to 600 million people suffer each year from malaria, and it kills about 1 million annually, 90 percent in sub-Saharan Africa. We have the means to reduce Zika and malaria  ' and we are not using it.
Under the Global Malaria Eradication Program, which started in 1955, DDT was used to kill the mosquitoes that carried the parasite, and malaria was practically eliminated. Some countries such as Sri Lanka, which started using DDT in the late 1940s, saw profound improvements. Reported cases fell from nearly 3 million a year to just 17 cases in 1963. In Venezuela, cases fell from over 8 million in 1943 to 800 in 1958. India saw a dramatic drop from 75 million cases a year to 75,000 in 1961.  
This changed with the publication of Rachel Carson's 1962 book, Silent Spring, which claimed that DDT was hazardous. After lengthy hearings between August 1971 and March 1972, Judge Edmund Sweeney, the EPA hearing examiner, decided that there was insufficient evidence to ban DDT and that its benefits outweighed any adverse effects. Yet, two months afterwards, then-EPA Administrator William D. Ruckelshaus overruled him and banned DDT, effective December 31, 1972.
Other countries followed, and DDT was banned in 2001 for agriculture by the Stockholm Convention on Persistent Organic Pollutants. This was a big win for the mosquitoes, but a big loss for people who lived in Latin America, Asia, and Africa.
Carson claimed that DDT, because it is fat soluble, accumulated in the fatty tissues of animals and humans as the compound moved through the food chain, causing cancer and other genetic damage. Carson's concerns and the EPA action halted the program in its tracks, and malaria deaths started to rise again, reaching 600,000 in 1970, 900,000 in 1990 and over 1,000,000 in 1997  ' back to pre-DDT levels.
Some continue to say that DDT is harmful, but others say that DDT was banned in vain. There remains no compelling evidence that the chemical has produced any ill public health effects. According to an article in the British medical journal the  Lancet by Professor A.G. Smith of Leicester University,
The early toxicological information on DDT was reassuring; it seemed that acute risks to health were small. If the huge amounts of DDT used are taken into account, the safety record for human beings is extremely good. In the 1940s many people were deliberately exposed to high concentrations of DDT thorough dusting programmes or impregnation of clothes, without any apparent ill effect'¦ In summary, DDT can cause toxicological effects but the effects on human beings at likely exposure are very slight.
Even though nothing is as cheap and effective as DDT, it is not a cure-all for malaria. But a study by the Uniformed Services University of the Health Sciences concluded that spraying huts in Africa with DDT reduces the number of mosquitoes by 97 percent compared with huts sprayed with an alternative pesticide. Those mosquitoes that do enter the huts are less likely to bite.  
By forbidding DDT and relying on more expensive, less effective methods of prevention, we are causing immense hardship. Small environmental losses are inferior to saving thousands of human lives and potentially increasing economic growth in developing nations.  
We do not yet have data on the economic effects of the Zika virus, but we know that countries with a high incidence of malaria can suffer a 1.3 percent annual loss of economic growth. According to a Harvard/WHO study, sub-Saharan Africa's GDP could be $100 billion greater if malaria had been eliminated 35 years ago.
Rachel Carson died in 1964, but the legacy of Silent Spring and its recommended ban on DDT live with us today. Millions are suffering from malaria and countless others are contracting the Zika virus as a result of the DDT ban. They were never given the choice of living with DDT or dying without it. The World Health Organization should recognize that DDT has benefits, and encourage its use in combating today's diseases.
</t>
  </si>
  <si>
    <t>Gov. Terry McAuliffe pulled a temporary tap inside a Fredericksburg warehouse Thursday, filled a Strangeways Brewing glass with beer and took a sip.' Ah, that's good,' he exclaimed. ' It's good to be governor!'McAuliffe was at the former Burton's Menswear warehouse at 350 Lans-downe Road to give Neil Burton, founder of Strangeways Brewing in Henrico County, $150,000 from the Virginia Department of Agriculture and Forestry Industries Fund toward opening Strangeways Brewing Fredericksburg.
Fredericksburg's Economic Development Authority will match the grant in $50,000 installments over three years.The state fund goes toward businesses that use Virginia-grown products. Strangeways has promised to use 12,000 pounds of Virginia honey, hops, pumpkins and other agricultural products at the Fredericksburg location over the next three years. That's about 43 percent of what will go into its various beers.' They are sourcing products from Virginia farmers,' McAuliffe said. ' That's a real boon for them.'Burton said the products will include pumpkins from Miller Farms in Locust Grove, which will flavor Strangeways' Gourd of Thunder Imperial Pumpkin Porter. He'll also use wildflower honey from Golden Angels Apiary near Harrisonburg. It's a key ingredient in Strangeways' Albino Monkey Belgian White Ale, among others.The microbrewery will invest $2.5 million in turning the warehouse, which Burton is leasing from his father, into a brewery with a bar and patio. The microbrewery expects to create 27 jobs when it opens in the first half of 2017, and eventually produce up to 10,000 barrels of beer.Burton said the operation will be smaller than the one in Henrico, which will give it more flexibility to experiment. Strangeways already makes about 300 different beers, and plans to have nearly 50 on draft at any given time at the Fredericksburg location. The one in Richmond has 36 brews on tap.
Strangeways currently distributes throughout central Virginia, and the second production facility will allow the company to continue to meet the growing demand from its existing markets, as well as enter new ones.Burton grew up in Fredericksburg and graduated from James Monroe High School in 1987. He spent a semester abroad in the early 1990s, and said tasting beers in Germany, Belgium and several other European countries was ' truly a revelation.' They were totally different, he said, from the mass-produced beers he'd been drinking at home.He began collecting beers and brewing memorabilia such as advertising while working in the family retail company, and decided to turn his passion into a business in 2009. He opened Strangeways Brewing at 2277A Dabney Road off Broad Street and Staples Mill Road in 2013. It's named after The Smith's final studio album, ' Strangeways Here We Come,' which celebrated its 25th anniversary this week.
Thursday's announcement and the anniversary were pure serendipity, Burton said.Strangeways, whose motto is ' Think Strange. Drink Strange,' is the largest producer of sour and wild beers in the commonwealth. It has twice been rated Virginia's Best Brewery Taproom by RateBeer.com users; listed by bon app tit magazine as one of ' 10 New U.S. Breweries to Watch, from D.C. to California'; and noted in Southern Living magazine as one of the ' South's Best Breweries.' More than 100,000 Virginians and tourists from around the world visit the brewery in Henrico each year.Burton said that he's been planning to open a Strangeways in Fredericksburg for two years. It will be the third brewery to open in the city. Spencer Devon opened at 106 George St. in 2015 and Red Dragon opened at 1419 Princess Anne St. last month.McAuliffe said craft breweries are an important part of the new economy he talks about bringing to Virginia to reduce its dependency on the defense industry. He said state is now home to about 164 craft breweries, which are a billion dollar industry and help support tourism.He plans to visit all of them while he's in office.' It's my job. I don't apologize,' McAuliffe said. ' Somebody's got to do it.'</t>
  </si>
  <si>
    <t xml:space="preserve">As part of their ongoing commitment to bringing customers innovative solutions to the challenges facing the industry, Novus International used the 2016 World Pork Expo as an opportunity to debut Project Horizon, which aims to help producers navigate through the transition to antibiotic-free production.
' We've had in-house expertise in terms of gut health and nutrition throughout the 25 years that Novus has existed as a company, so we thought it was time to finally dedicate substantial resources and time to this project in order to help our customers in their transition to antibiotic free meat production,' said Jared Hux, senior manager, North America Marketing with Novus in an interview during the Expo.
The project's objective is to create a comprehensive portfolio of resources and products for producers to manage herd health through nutrition, and also intends to help address any heightened health and performance concerns due to the reduction or complete removal of antibiotics. 
' We know a lot about organic trace minerals, we know the difference between organic and inorganic trace minerals, and with that science-based knowledge we're able to deliver a solution set that is very specific and offers a very unique return on investment compared to other products on the market that don't have that level of expertise,' said Hux.
</t>
  </si>
  <si>
    <t>New Holland was on hand during the 2016 World Dairy Expo with displays of its upgraded Roll-Belt variable chamber balers, which feature silage functional improvements and the new IntelliBale system. Seth Doman, Hay &amp; Forage Marketing Segment Leader, sat down for an interview during this year's event to discuss the upgrades and what they offer baler operators moving forward.
' For this year's baler model we're launching a feature called IntelliBale, which is essentially using IsoBus 3 technology to allow the baler to control the tractors movements and the baler functions, which will all yield down to operator fatigue and allow the operator to stay more aware and not have to move around in the operator cap,' he said.
The baler's silage improvements ensure that it consistently delivers a top-notch performance in all crops and moisture levels, also improving productivity by maximizing uptime, and the new IntelliBale system offers reduced operator fatigue and fuel consumption, as well as a more uniform bale size that customers love.
' We had an operator that was about 73 years old try this out, and this guy had been making round bales his entire life, and he was just amazed at this technology. From a round balers perspective, customers are very interested,' said Doman.</t>
  </si>
  <si>
    <t>Livestock Publications Council (LPC) members gathered for the 2016 Ag Media Summit and one item of business was electing new leadership. Congratulations to new LCP president, Scarlett Hagins, and her new team.
2016-2017 LPC Officers:
President  ' Scarlett Hagins, Kansas Stockman
1st Vice President  ' Cindy Cunningham, National Pork Board
2nd Vice President  ' Carey Brown, Cow Country
Secretary-Treasurer  ' Jennifer Carrico, High Plains Journal
Immediate Past President  ' Angie Denton, Kansas State University
LPC Board of Directors
Ben Richey, United State Animal Health Association
Greg Henderson, Beef Today/Cattle Exchange.com
Jennifer Shike, University of Illinois
Katie Maupin, Seedstock EDGE
Kent Jaecke, Focus Marketing Group
Leanne Peters, Cattle Business in Mississippi
Miranda Reiman, Certified Angus Beef, LLC
Molly Schoen, Charolais Journal
Steve Taylor, Appaloosa Journal
Jennifer Scharpe, Limousin World
Eric Tietze, Ozarks Farm &amp; Neighbor
Scarlett has worn many hats throughout her leadership in LPC. She let me pick her brain while at AMS to learn a bit more about the role LPC plays in agriculture communications throughout the country and how she plans to help implement the Council's three-year strategic plan.
' My year will be spent putting legs under our strategic plan to start accomplishing some of the other goals, like implementing new programs to benefit our members and ways to make their jobs easier with educational programs.'
One of those programs is called Coffee &amp; Collaboration. It is an online type of webinar through Skype for business where members can reach out to each other and never leave their office. We all have busy schedules and this is just one example of how LPC is meeting the needs of its members right where they are.
' We also provide regional workshops throughout the year. Our website is also a great resource where you can find award applications and the code of ethics to use along with your publication if you get questions from customers. We want to be any kind of resource that helps our members do their job better.</t>
  </si>
  <si>
    <t xml:space="preserve">Sopexa is the only international marketing agency that focuses entirely on the food and beverage community making their relationship with agriculture essential. Pauline Oudin, managing director, conducted the first ever study on the global foodie. She shared her findings during the U.S. Soy Global Trade Exchange and highlighted key elements to engaging the modern foodie around the world. 
The multi-country foodie study focused on the preferences, behaviors of Millennials and younger food consumers in China, Japan, U.S. Germany, U.K. and France. They defined a foodie as someone who considers food a key hobby and who is socially active in discussing those subjects. 
' The most interesting thing was the comparison of the foodie across the six major countries. We saw many differences,' said Oudin. ' For example, in the U.S. they are older than we expected. They are older in Japan as well, which we could have expected. However, significantly younger in France.'
Oudin said they were also very surprised in the difference between social media use. Naturally, we assumed the foodie would be connected online and socially active. But they use different kinds of social media in different markets. ' In the U.S. the foodie is into showing off. They want to be creative with food and get praise for that creativity. They show off their food rather than discussing issues or concerns. You will have more forum discussions in China, where it is more community based. As a marketer, you will want to target those different audiences with very different marketing approaches.'
Surprisingly, the study showed that U.S. foodies don't eat out as often as we might have assumed. In fact, it reported that many only ate out two to three times a month. Oudin said one of the reasons for this is price sensitivity linked to quality. The modern foodie would rather have better less often then good frequently. 
I honestly could have talked to Pauline for hours on this issue. But who would want to listen to all of that? However, you can catch my complete interview with Oudin where she expands on what type of information are foodies seeking, what sources are they trusting, where are they shopping, what do they want to see on the label and finally, where does she see this foodie trend going in the future. </t>
  </si>
  <si>
    <t>Following heavy rains that led to flash flooding on key roads around Johannesburg on Wednesday afternoon, the South African National Roads Agency Limited (Sanral) has assembled a team of engineers to inspect its Gauteng network for damage.
	Sanral will also appoint engineers to investigate the extreme flooding and to advise on any remedial actions.
	The Johannesburg Road Agency (JRA) noted that while it was also assessing the damage, the Witkoppen road and the Linksfield road off- and on-ramps to the N3 had suffered significant damage.
	The flood at Linksfield had also resulted in the loss of lives.
	Further, the JRA said the R55 bridge in Kyalami collapsed, the John Nhlanhla bridge in Alexandra and the Buccleuch bridge washed away, and all low-lying bridges between Kyalami and Dainfern flooded.
	It added that a wall had collapsed in Houghton, and another at the Johannesburg Zoo, while Siyabusa, near Midrand had flooded owing to insufficient stormwater capacity.
	Several domestic and international flights had also been delayed, owing to the OR Tambo International Airport's causeways and parking lots being flooded.
	Addressing concerns that the city's highways were inadequately designed and, therefore, unable to handle the large volumes of water, Sanral bridge network manager Edwin Kruger said the freeways would have, in the past, been designed to pass a one-in-twenty-year flood or up to a one-in-fifty-year flood, in the case of larger rivers.
	This means that, in any year, there is a 5% chance that a flood of this magnitude or greater will occur if the design recurrence period is 20 years. ' The design standards used in South Africa are very similar to the varying international norms,' he noted.
	Further, Kruger said that Wednesday's rainfall was so extreme and was a ' once-in-a-hundred-year occurrence'.
	Unconfirmed reports indicated that the storm had unleashed between 90 mm and 150 mm rain falling in the matter of an hour.
	Meanwhile, Sanral said the blocking of stormwater pipes, culverts and bridges by homeless people was also increasingly becoming a problem. Although they are removed on a regular basis, the illegal structures blocking the stormwater systems are often reconstructed within a day or two of them being removed.
	' An example, very applicable to the area affected by the flash floods, occurred just last week. The maintenance unit came across a homeless man who had used concrete blocks to build a shelter in a culvert at Gillooly's  ' they cleared this but it is uncertain if the structure was rebuilt a day or two later,' said Sanral project manager Alex van Niekerk.
	Further, Sanral stated that the Gauteng freeway network was built 40 years ago, when most of the surrounding area was agricultural land. However, with the landscape changing to developed land, it also meant the soil's water absorption capacity was not available.
	In addition, when drainage systems in built-up areas fail, the run-off will increase and will build up in low-lying areas such as Gillooly's.   
	' Given the ongoing severe storm warning by the weather services, we caution road users to take care on the roads,' said Van Niekerk.
	Sanral expressed its condolences to the families of those who lost their lives during the flash floods.
	JRA added that the heavy rainfall was also beyond the capacity of its stormwater systems.
	JRA MD Dr Sean Phillips said the agency had duly inspected recurring blockages in the areas termed flooding hotspots and it was monitoring low-level bridges prone to overtopping during heavy downpour.
	He emphasised that maintenance of stormwater drains was being carried out by JRA on a regular basis. Repairs to damaged stormwater drains and blocked stormwater drains are also prioritised.</t>
  </si>
  <si>
    <t>Crop Trak President Aaron Hutchinson doesn't believe in just sitting still. He's always moving his company forward, from updating the company's name (you may remember them as iCrop Trak) to upgrading the weathers solutions provided by his company. At InfoAg this week the company announced a move to partner with The Weather Company. This IBM owned weather solution will offer Crop Trak customers not just weather data, but very precise, global information.
' It means, for our large, corporate customers who are global- we do business in more than 58 countries around the globe today- it means we can actually respond to their weather requests at a higher rate than we do today. And it may mean we have access to some new types of weather products, maybe in the future, that we can pass along to our clients as part of being part of the API,' Hutchinson explains to AgWired.
 ' We're helping to provide the very, very precise weather information so they can help their customers make better decision across the world,' adds Carrie Gillespie, Account Manager for The Weather Company.
IBM solutions mean customers can pull in data to do all sorts of things, from predicting crop yields to making a better prediction about what seed to plant.</t>
  </si>
  <si>
    <t>Members of the Canadian Farm Writers Federation (CFWF) had cause to celebrate as they honored Owen Roberts at their recent annual conference. Special recognition was given to Roberts as the first Canadian president of the International Federation of Agricultural Journalists (IFAJ).
His award was presented by Allison Finnimore and Trevor Bacque, who outlined his many career accomplishment.
Owen Roberts first served as the CFWF voice on the IFAJ Executive Committee. From there he was elected as Secretary General in 2009, followed by a position of Vice President in 2012. His leadership was instrumental in the growth of IFAJ; he saw the addition of their first staff member and was part of the development as the organization grew from 25 member countries to 41. Roberts oversaw the rewrite of three constitutional changes and helped bring IFAJ to Canada in 2011. But of all his accomplishments, Roberts himself is the most pleased with his work with the youth.
' We knew, way back when, that we had to have an emphasis on youth, and that has always been what I thought was an imperative part of Farm Writers,' Roberts told the audience as he accepted his recognition. ' To develop young members, to have professional development as our foundation, for people like Trevor and so many others who have come along as Farm Writers and have embrace the culture we've tried to create. Makes me feel so good about the future of Farm Writers.</t>
  </si>
  <si>
    <t>On this week's AnimalAgCast, Jamie Johansen sat down with Sebastian Bell, Executive Director of the Maine Aquaculture Association, during the 2016 U.S. Soy Global Trade Exchange, to talk about the role that soy protein is playing in the formulation of aquatic feeds as the industry of aquaculture continues to explode globally as an agricultural production system.
' Aquaculture is the largest growing food production activity in the world, and a large part of that is because traditionally we have gotten a lot of our seafood from wild fisheries that have become increasingly exploited,' said Bell during the interview. ' As the global demand for seafood has risen, it has been increasingly satisfied by farmed products.'
In the development and formulation of feeds for the aquatic animals that are new to domestication, soy has been an important nutritional component for producers and nutritionists. Several challenges face the industry as it continues to track through the learning curve of increasing the production and domestication of fish and aquatic species.
' Our use of soy has increased dramatically over the last ten years, and it's been a great ingredient to use in feed. We're still learning as we go, we're working with animals that are not fully domesticated yet and so we still have things to learn as far as their nutritional needs go, but its very clear to us that soy has already played an important role in the formulation of aquatic feeds and probably will continue to do so,' said Bell.</t>
  </si>
  <si>
    <t xml:space="preserve">BeforeLocated in Springfield, MO, CNH Reman is a joint venture between CNH Industrial and SRC Holdings Corporation which started in 2009 and has grown into a company with just nine employees to now employing nearly 250. The partnership began because CNH Industrial knew they needed to become more committed to remanufacturing. Allen Shevey, product manager hydraulics, took time to share how CNH Reman has grown and the factors which have contributed to their success in remanufactured parts.
' First and foremost, our products we offer are quality. We make sure our dealers are aware of the commitment made to ensure quality. We want to offer a value that is worth their investment and that is shown through our two-year warranty, which is better than new. We are committed to making sure our product we send to our dealers is the best.'
After
CNH Reman contributes success to a solid warranty, consistent quality, comparable price, dealer support, depot availability and market-driven demand. And don't forget that every product that heads back to a dealership is tested and retested to ensure it meets all OEM standards.
As an open book management company, every single employee of CNH Reman is involved with meeting that bottom-line each month. ' The whole purpose of this is to show people what the numbers are, hold people accountable and show where each person can contribute and make a difference. It keeps everyone extremely engaged with the process and I think that is one reason we have been so successful.'
Listen to my complete interview with Allen to learn more about the business structure of CNH Reman and what the future holds for the remanufacturing industry. </t>
  </si>
  <si>
    <t>On this week's AnimalAgCast, Lizzy Schultz sat down with Dr. Dave Pyburn, Vice President of Science and Technology for the National Pork Board, to discuss the organization's ongoing commitment to antibiotic stewardship.
Antibiotics have become a major point of interest in the livestock industry following the U.S. Food and Drug Administration's decision to enact Guidance for Industry 209 and 213, which will prohibit the use of medically important antibiotics for growth purposes in livestock and require increased collaboration between veterinarians and producers for the therapeutic use of medically important antibiotics.
The swine industry has made a long-held commitment to antibiotic stewardship, and pork producers across America have always prioritized the judicious use of antibiotics on their operations. The National Pork Board has significantly expanded upon their ongoing commitment to antibiotic stewardship by spending the last 18 months developing and implementing a new comprehensive education, research and communication strategy to help make this commitment to antibiotic stewardship known to all, and to work in collaboration with federal agencies, such as USDA, FDA and CDC, to look for ways for continual improvement of responsible antibiotic use.
' These new initiatives are not new commitments to antibiotic stewardship, that is something we have had for a number of years, they are instead commitments to being more transparent about the ways we use antibiotics,' said Dr. Pyrburn during the podcast. ' We want to make sure we're letting folks know that when we use antibiotics on the farm, we are using them judiciously and there are reasons that we are using them. We want to let everybody know how we make these decisions on the farm and how they're done with scientific background.</t>
  </si>
  <si>
    <t xml:space="preserve">I sat down with Sebastian Bell, Executive Director of the Maine Aquaculture Association, during the 2016 U.S. Soy Global Trade Exchange, to talk about the role soy protein is playing in the formulation of aquatic feeds as the industry of aquaculture continues to explode globally as an agricultural production system.
' Aquaculture is the largest growing food production activity in the world, and a large part of that is because traditionally we have gotten a lot of our seafood from wild fisheries that have become increasingly exploited,' said Bell during the interview. ' As the global demand for seafood has risen, it has been increasingly satisfied by farmed products.'
In the development and formulation of feeds for the aquatic animals that are new to domestication, soy has been an important nutritional component for producers and nutritionists. Several challenges face the industry as it continues to track through the learning curve of increasing the production and domestication of fish and aquatic species.
' Our use of soy has increased dramatically over the last ten years, and it's been a great ingredient to use in feed. We're still learning as we go, we're working with animals that are not fully domesticated yet and so we still have things to learn as far as their nutritional needs go, but its very clear to us that soy has already played an important role in the formulation of aquatic feeds and probably will continue to do so,' said Bell.
</t>
  </si>
  <si>
    <t>Don Young speaks at a Chamber of Commerce Luncheon. Don Young made a stop in Sitka on Wednesday (4-6-16) to speak at a Chamber of Commerce luncheon. The 22-term congressman, known for being a loose cannon, railed against business regulations and the media, but rallied for affordable energy.
Young had one very important question for those who attended the Chamber of Commerce luncheon.' Does anybody got anything here made in the United States on you?' he asked. ' But that's earrings. You'd all be a bunch of naked people. Marvelous thing to look at.'And, he says, that's a problem. The United States should be producing more goods and developing resources.On a more local level, Young says the doom and gloom of the state budget deficit can be seen as an opportunity for diversification  ' and development.' We have a lot of challenges in the state of Alaska,' he said. ' I don't think they're dire as people make them out to be they're bad enough but I also think it's an awakening period of time.'Young says Alaska should focus on affordable and renewable energy. Southeast should never burn any fossil fuels and he's working on that at a congressional level.He says the key to development here is hydro power.' I'm saying we need to and with cheaper power we can develop our resources '¦.our minerals our timber our agriculture our oil and all the other resources including our fisheries.'And hydro could be a boon for the state struggling with plummeting oil prices.' We will probably not build that gas line,' he said. ' Mainly because the market has gone to hell. Seriously there's a lot of gas around everywhere. But we need power and I can see the hydro dam and the Susitna Dam and that lake up there '¦ We could have so much power that we don't need the gas.   We'd have so much power we'd have a surplus and attract people into the state of Alaska.'But, he says, excessive regulations are getting in the way. He says there are 8,000 new regulations being proposed for the next seven months.' Nobody understands that the public, the income is coming from the resources of this land and the presidential candidates don't understand it either and the biggest problem we have is regulations,' Young said.In his typical fashion, Young didn't pull any punches. He says problems the country has can be solved but the American people need to start paying attention.' Basically people got lazy,' he said.' They don't read anymore. They listen to the bobble heads. You ever listen to the bobble heads? Every day CNN, CNBC and what do you call that other one? Fox News.   They're all guilty. They don't give you news, they give you opinions and if you don't take time to read you get brainwashed eventually and start seeing as gospel truth what's coming out of the mouth of the bobble heads. I'm very discouraged by the people of America when they don't take time to understand they're going to be electing the president of the United States.'His pick? John Kasich.Young has a problem with the media unless he's talking about Thad Poulson of the Daily Sitka Sentinel.' Thank you for still owning your own newspaper, I think you still do,' he said.   ' I think he's the last of the Mohicans.'Young is up for election this year. If reelected, he would be serving his 23rd term in the U.S. House of Representatives.</t>
  </si>
  <si>
    <t>Fifty years ago, India took a wrong turn leftward from which it is yet to recover: On July 19, 1969, the government took over the banking system, nationalizing 14 banks which together controlled 85% of bank deposits. Today, even after a quarter century of liberalization, state-controlled banks still control 70% of the sector's assets. As a consequence, credit is weak, the private sector is stunted and India has to endure periodic banking crises and bailouts at taxpayer expense.
The legend around bank nationalization is this: Indira Gandhi, India's prime minister at the time, felt that banks served the interests of crony capitalists and sought to find a way to extend credit to India's farmers. The only way to force banks to open branches catering to India's vast rural population was to take them over, she thought -- and so she did.
This is, of course, not what happened. In fact, bank nationalization was a by-product of a power struggle between Gandhi and rivals within the Indian National Congress party that was only superficially about economics. The quasi-socialist economy India's founding generation had built worked fairly well for the first 15 years after independence in 1947, delivering growth and raising living standards. Amid war and famine in the 1960s, however, the model seemed to have failed -- and Congress dissidents sought to dismantle it.
Gandhi's brilliance as a politician lay in her ability to transform the most sordid political intrigue into high ideological disputation. She wanted to isolate her rivals, including her finance minister, and force them out of the government. So, she maneuvered them into declaring that the public sector was inefficient and should be dismantled. Then she herself took the opposite position, nationalizing the banks and leaving her enemies with no option but to go. It was a matter of intra-party politics, not poverty relief.
Some still claim that nationalization achieved its stated ends. The number of branches in rural India expanded as banks were ordered to open four branches in India's villages for every one in its towns and cities. Agricultural lending increased, as banks were told that 18% of credit should go to farming and allied activities.
But the real effects of this increased credit were minimal. The Harvard Business School economist Shawn Cole found that ' while nationalization initially spurred financial development and caused unprecedented amounts of credit to flow to agriculture, this came at a cost of lower quality intermediation. Moreover, a more than doubling of agricultural credit to villages led to no measurable increase in agricultural investment. Even the increase in credit was not sustained.'
The effect on industry, meanwhile, was clearly negative. Banks, once nationalized, became risk-averse and hidebound, rarely lending to new firms. Under-lending became chronic; manufacturers found themselves severely short of credit. Bank officials did not have to care about finding and evaluating profitable firms. Instead they lent to those companies selected, for whatever reason, by their political bosses.
Such cronyism led to periodic bad loan crises that required bailouts by the banks' owners, the taxpayers. The same dynamic continues to this day: The last Indian budget set aside 700 billion rupees ($10.2 billion) for recapitalizing public sector banks. This means a total of 2.7 trillion rupees has been infused into the state-controlled banking sector since 2017. Even so, banks are still burdened with bad assets and reluctant to lend.
Many of us hoped that, with the growth of new and efficient private-sector banks, the old nationalized banks would slowly be squeezed out, starved of capital till they withered away. But Prime Minister Narendra Modi -- often compared to Indira Gandhi -- seems determined not to let that happen.
State banks are once again central to a prime minister's anti-poverty rhetoric. Under Modi, public-sector banks are being forced to expand lending to the smallest entrepreneurs, with minimal security. Ratings agencies estimate that between 10% and 15% of these loans may already have turned bad in just a few years.
The government boasts of its vast expansion of no-frills bank accounts that it intends to use to overhaul welfare payments, while government-mandated insurance schemes have been introduced that bank officials say will cost them much more than they will bring in. Meanwhile, lending by public-sector banks to industry has slowed; private-sector banks have had to do most of the heavy lifting on credit growth.
Too little has changed in 50 years. A banking sector that should be stimulating growth and investment remains inefficient and wasteful, and the cause is the same: the political priorities of a populist prime minister.</t>
  </si>
  <si>
    <t>The Asian Development Bank (ADB) has pared its Indian growth forecast for 2019-20 to 7% from 7.2% estimated earlier. This is in line with the estimates by the Reserve Bank of India (RBI) as well as the chief economic adviser in the finance ministry Krishnamurthy Subramanian.This mainly reflects ' the unexpectedly weak FY2018 outturn", ADB said in its supplement to the Asian Development Outlook released on Thursday.Gross domestic product (GDP) growth in India in the fourth quarter of 2018-19 slowed down more than expected to 5.8% from 6.6% in the previous quarter. This was the lowest quarterly GDP growth rate in five years. Annual GDP growth in 2018-19 decelerated to 6.8% from 7.2% in 2017-18.' The slowdown was broad-based, with private consumption and investment growth slowing from previous quarters. On the supply side, agriculture and manufacturing grew more slowly as services picked up a bit," ADB said.However, the bank expects India's growth to inch up again to 7.2% in 2020-21, ' helped by recent reforms to improve the business climate, strengthen banks, and relieve agrarian distress."ADB said agriculture is expected to grow at a healthy rate in 2019-20 as current weather trends indicate a normal monsoon.' Moderation in growth prospects for the advanced economies could adversely affect tradable services, this drag on growth mitigated by a more competitive currency and benign oil prices," it said.However, the US decision to end preferential trade treatment for India under its generalised system of preferences will have minimal effect as it benefited only 1.8% of all Indian exports, the report said.In light of a smaller-than-expected uptick in food inflation, a strengthening Indian rupee since October 2018, and a lower GDP growth forecast, the report revised downwards inflation forecasts for India by 0.2 percentage points to 4.1% in 2019-20 and 4.4% in 2020-21. 
The RBI, however, expects retail inflation to be around 3.0-3.1% for the April to September period of 2019-20 and is expected to cut policy rates for the fourth consecutive time in August.ADB said deepening trade tensions between the US and China constitute the main risk to its growth outlook for developing Asia. US-China negotiations broke down in May, prompting the US to increase the tariff rate on $200 billion worth of imports from China from 10% to 25%. It also threatened tariffs on another $300 billion of Chinese imports and imposed restrictions on doing business with the Chinese telecommunications giant Huawei. China retaliated by raising tariff rates on $60 billion worth of US imports.On 28 June, China and the US called a truce to allow trade negotiations to restart and some restrictions on Huawei were lifted.' Until the two sides reach agreement, trade tensions will continue to weigh on the regional outlook," ADB said.ADB expects policy support to offset China's softening growth in domestic and external demand and retained the world's second-largest economy's growth forecasts at 6.3% in 2019, expecting a moderation from 6.6% in 2018.' Headwinds stemming from the trade conflict with the US are suppressing growth in external trade, with merchandise exports virtually flat and imports falling by 4.3% in the first half of 2019. Expansionary fiscal policy and largely accommodative monetary policy should suffice to stabilize economic growth in the second half of 2019, assuming no further external shocks," the report said.China's growth moderated to 6.2% in the June quarter, the weakest in 27 years.In June 2019, the Chinese government issued new rules allowing local governments to use special-purpose bonds as project capital for certain infrastructure investments, widening their financing options and thereby supporting infrastructure investment in Asia's growth engine.</t>
  </si>
  <si>
    <t>India, since the mid-1990s, is one of the fastest growing G20 economies, reflecting an ambitious and successful reform agenda launched in 2014. It has developed as a major exporter of several agricultural commodities, diversifying production towards high-value pulses, fruits, vegetables, and livestock and  agri  products.
While the sector is growing rapidly but still many smallholders and grass root people have not been able to grab the opportunities opening up to them; they are still fighting with low productivity, an under-developed food processing, and retail sector, and water and land degradation. Moreover, India is still fighting with the same ' triple challenges' as other countries: delivering safe and nutritious food to a growing population at affordable prices; providing a livelihood for farmers, and overcoming the severe climate and natural calamity pressures.
The new India has ensured different agricultural policies which are working for the well-being of both farmers and consumers.  Around  80% of India's poor and farmers are living in rural areas. Hence, addressing widespread poverty and ensuring domestic food security are key objectives.
The Indian government has set ambitious objectives for the agriculture sector which includes doubling farmers' incomes by 2022. But the question is, how the Indian governments 'center, and state can strengthen the productivity and sustainability of Indian agriculture, and provide lucrative opportunities for farm households.
Ashok  Gulati, a renowned agricultural economist of India has recently written about farm policy developments which are giving so many important lessons. European Union (EU)'s policy reform experiences also provide some useful insights. Since the early 1990s, reforms to the EU's Common Agricultural Policy (CAP), have involved a gradual reduction of market regulation and border protection and the introduction of compensatory direct payments to producers. The payments were originally based on cultivated area or animal numbers but emerged as increasingly independent from production. These payments are subsequently adapted to address the specific needs of certain categories of farmers or regions, and conditions for receiving payments were introduced to make sure the sustainable usage of the resource.  
New payments have been granted to farmers for providing valued environmental services, such as preservation of biodiversity. Government has proposed and implemented so many new policies and schemes to help farmers and agriculture.
To reach the Sustainable Development Goals and fighting with the ' triple challenge',  we need new policy directions in India. India has already shown it has the capacity to achieve high levels of growth and poverty reduction; with the right policy incentives and implementation.</t>
  </si>
  <si>
    <t>The season of election promises is over, arguments have been won and lost on the hustings, but the problems are waiting to be solved.Agrarian distress is real and persisting, water is growing into an ever bigger human crisis, state power sector has once again managed to bring itself on the edge of the precipice, and the human and fiscal cost of the downward-spiralling nexus between energy, water, and agriculture is staggering.How do you double farm income without making the farmer dole and debt-waiver dependent? Impressive advancements and rapidly falling prices of solar technology and the recently announced KUSUM scheme of the Centre offer a promising solution.The KUSUM scheme has three components: (a) private sector led large-scale solar at sub-station; (b) off-grid solar irrigation and (c) grid-connected solar irrigation. Component (a) and (b) either do not solve the real problems of perverse nexus or only improve power supply but cause further damage to groundwater.Our analysis shows that Component (c) can potentially double the farm income, save groundwater, save subsidy for the State government, and generate jobs.Political economy in a bind: More than 80 per cent of freshwater is used by agriculture, and more than 60 per cent of India's irrigated agriculture is via groundwater. ' Unmetered' and subsidised energy for agriculture has created a recurring fiscal pressure and burdened industry with cross-subsidy.Repeated bailouts of the State power sector reflect the way the state power sector has been managed and governed. Sixty five per cent of India's rural population depends on 15 per cent of its GDP contributed by agriculture, growing at an annual average of less than 2 per cent. Average income of agriculture household in India is less than  9,000 per month of which only about half is contributed by farm income (Nabard All India Financial Inclusion Survey 2017).India cannot address its water and energy economy without addressing agrarian distress and finding non-agriculture income options. Connecting the solar irrigation pumps to the grid to sell surplus electricity provides an additional source of income for the farmer which has been amply demonstrated by International Water Management Institute (IWMI) through a pilot project in Dhundi (Solar Power as a Remunerative Crop- SPaRC) and NDDB's solar cooperative in Majkuva (Gujarat).In a recent pilot launched by Punjab (Pani Bachao, Paisa Kamao with which authors are closely associated) farmers have demonstrated a saving of about 30 per cent due to day time power supply and ability to optimise use of water.  
A recent analysis carried by the authors on a few 11kV electricity feeders of Rajasthan shows that with grid-connected solarisation of pumps: (i) farmers would get substantial increase in their income that is climate resilient and counter-cyclical to agriculture, and get daytime, reliable, free power supply which reduces their production risk; (ii) recurring power subsidy to agriculture would get replaced by one-time capital subsidy; and (iii) Discoms would get cheap decentralised distributed generation that would reduce their network losses.Assuming replacement of one horsepower load by 1.5 kW, sale of surplus power at Discom's average power purchase cost, conversion of 70 per cent farmers on a feeder to solar, and the financing structure of KUSUM-C i.e. 30 per cent subsidy by Central and State government each, 10% equity by farmer and a loan of 30 per cent for seven years at interest rate of 10 per cent, Table 1 shows the profits for the farmer, government, and the Discom. If we add the value of free solar power for irrigation, the farmers benefit would be even higher. Farm income of a typical farmer would increase by about 30 per cent during the 7-year period of loan repayment and by more than 100 per cent thereafter. During drought and crop failure, farmer can reduce the scale of agriculture and earn more money from sale of power. Government subsidy is not an expenditure but a very profitable investment which would save the Government a recurring subsidy of  56,000 per farmer- a return of about 30 per cent.Drought premium: During droughts, the farmer can reduce the scale of agriculture and earn more money from the sale of power. The government would be well advised to pay a ' drought premium' for sale of power thus encouraging the farmer to optimise the use of scarce water and adopt a de-minimis approach of using water only for drinking and to grow enough food and fodder for his family and his cattle. Drought premium also offers an instrument for direct delivery of drought relief into the bank accounts of farmers.Why do we need an FPO/cooperative for this scheme? For grid-connected solar to work, the Discom must keep the feeder ' on' during the day as against the current system of supply of four to six hours to contain subsidy. Yet, if a significant number of individual farmers are unable or unwilling to solarise, their power and water consumption would go up since power will be now available for almost 10 hours a day every day, and even subsidy burden on the government would increase. Illegal use and bypassing of meters could increase.Therefore, the scheme should be made available only if at least 70 per farmers participate (as done by Gujarat) and establish a Farmer Producer Company (FPC) or cooperative. The FPC would sign the PPA, aggregate power from participating farmers, maintain the feeder, and carry out energy accounting based on net meters at the farm and at the sub-station. Formation of FPC would check theft since stolen power belongs to the neighbour and not the government.Undoubtedly, formation of FPCs, mobilising farmers to participate, and finding debt and equity financing for farmers would be effort intensive but is the most sustainable model of doubling farm income with dignity, saving water, and eliminating anarchy in the agricultural power supply.Costs of national scale-upIndia has about 21 million electric pumps. Focusing initially only on some large States to solarise 20 per cent of farm connections, capital subsidy from Central and State governments would be  35,000 crore each, farm loans of  35,000 crore and farmer equity of  11,000 crore which could be financed by banks against collateral of solar assets.Increasing the farm income of 4 to 5 million farmers by 30 per cent and putting them well on their way to doubling their farm income would be no mean achievement in five years. In addition, even excluding upstream manufacturing jobs in solar cells, this could generate about 50 million local job-days over five years.Risks and challengesRisk of delays and defaults in payment for purchase of power by financially distressed Discoms can undermine this huge opportunity. The government can help catalyse the market by getting the national renewable trader (NVVNL) to buy power from FPCs and sell it to NTPC which can pool it into its large (270 billion kWh) market. Any cost differential could be underwritten by the Centre for the first few years to create a market.Due to pre-existing large stranded capacity, some Discoms may not be inclined to encourage additional generation. However, stranded-surplus could vanish in the next five to seven years before India reaches a disruptive scale of solarisation.Mission to farmer dignity: The government should create a ' KUSUM Mission' with adequately funded anchor organisation at the Centre and similar organisation in each participating State. These organisations should draw staff from agriculture, water, energy and financial sectors from the public, private, and civil society entities and should be led by a hand-picked leader with a clear target of achieving 20 per cent solar conversion within five years.NDDB's expertise in engaging farmers and creating cooperatives would be handy in training these anchor organisations. Dynamism of private sector should be tapped to create FPCs. The agriculture distress, water crisis, and fiscal distress caused by the power sector, has set a fertile ground to take advantage of affordable solar and achieve two grand objectives of doubling farm income and improving India's water security.</t>
  </si>
  <si>
    <t>Unemployment rate is at a 45-year high, GDP growth is at a five-year low. There is a revenue shortfall and a slowdown in consumption. Finance minister Nirmala Sitharaman has a tough job on her hands as she gets ready to present her first Union Budget in July. Even as the finance ministry took to social media early this month to invite suggestions, analysts and experts say it remains to be seen how the FM will balance between fiscal consolidation and boosting growth. While prudent fiscal management is preferred over the long term, they say focus on growth will be critical now.Two immediate priorities are clear: First, to build momentum for investment, and two, address consumption slowdown, particularly rural. ' The expectations from the market would be to cut taxes so that you leave more money in the hands of the consumers, have reasonably good allocations to the public capex plan, and then incentivise the private sector to start the whole capex plan. A balance has to be made between both,' says Rajat Rajgarhia, MD and CEO, institutional equities, Motilal Oswal Financial Services.The Confederation of Indian Industry (CII), in a presentation to Revenue Secretary Ajay Bhushan Pandey earlier this month, suggested measures to strengthen consumption. This includes creating a National Employment Policy, as suggested by government think-tank NITI Aayog, and identifying and incentivising sectors in both manufacturing and services 'like food processing, textiles, building, construction 'which have a potential for job creation._x000D_
Analysts and industry also point to the need for land and labour reforms to boost investment, manufacturing and employment. ' If you were to diversify the economy from consumption towards investment, you need to boost manufacturing. And the three factors of production are land, labour and capital,' says Pramod Gubbi, founder, Marcellus Investment Managers. ' Capital can be fixed through PSU banking reforms, a little improvement in the NPA regulatory framework, and, of course, from a long-term perspective, deepening the bond market in the country.' For starters, the government must amend the Right to Fair Compensation and Transparency in Land Acquisition, Rehabilitation and Resettlement Act, 2013, which was tabled in 2015 but has still not seen the light of the day. The Act regulates land acquisition and lays down the procedure for granting labour compensation, rehabilitation and resettlement of people in India. Analysts say that implementation of this regulation will enable the private sector to acquire land easily. Gubbi explains: ' Along with the PSU reforms, the land consolidation plan should be implemented very quickly. Those two can solve some problems for land acquisition for the industry.' Nirmal Jain, founder and chairman of IIFL Group, calls for a Real Estate Regulatory Authority (RERA)-style implementation of land acquisition policies. ' Land acquisition remains a key challenge in setting up manufacturing capacity. The Land Acquisition Act, 2013, makes it a lengthy process and the government should aim to amend the Act to simplify it,' he says. ' Since land is a state subject, the central government can provide a model law for land acquisition and then work with state governments to implement these changes 'similar to RERA implementation.'Labour laws, too, need to be eased, though Jain does not see this happening any time soon. ' While industry has been demanding amendments in labour laws to provide flexibility to fire employees, the government is unlikely to implement this in the near term,' he says.Bridging the skill gap goes hand-in-hand with labour reforms, and providing skilled labour remains a priority. ' I do not think any of this is new. We have seen snippets of this under the previous NDA regime as well,' says Gubbi, hoping that labour reforms will be accelerated given that the NDA has won the recent general elections with a much stronger mandate. Reforms are also needed in the agriculture sector to strengthen consumption. The CII has asked for increased public expenditure in agri-infrastructure like irrigation, seeds, cold storage and other inputs that increase farm productivity as well as usher in the ' next agri-revolution by incentivising investments in technology 'such as micro-irrigation, advanced seeds and digital platforms etc'.Jain says the government should deregulate urea prices ' to eliminate the imbalanced fertiliser usage in India'. The share of nitrogen fertiliser in India is approximately 70 percent, compared with the optimal level of approximately 60 percent, he points out, explaining that the central government has allocated  75,000 crore (0.4 percent of the GDP) for fertiliser subsidy in the interim Budget. Deregulation will reduce both urea usage and fiscal burden of subsidies. ' The government should also make efforts to link the soil health card with fertiliser subsidies,' Jain explains. Agriculture experts have argued in favour of free market pricing for various agri commodities. ' Hence you need to have a functioning agri market system and that, as we all know, is politically sensitive,' says Gubbi. If the government streamlines the process where the farmer directly receives competitive monetary compensation for crops, this will improve farming practices and yield, which will, in turn, lower prices, leading to a virtuous cycle. ' But again, there has been no dearth of recommendations from experts so we don't need to reinvent the wheel for solutions. It's just a matter of political will to push through some hard decisions, especially when you have the mandate to do so,' Gubbi says._x000D_
In terms of fuelling investment, allocations to sectors that demand public capex will be something to look out for in the Budget. ' Because the amount of money that they spend creates a second derivative, third derivative demand, be it roads or power,' says Rajgarhia. Within infrastructure, roads have seen much development (projects more than doubled to about 7,400 km in FY18 compared with approximately 3,000 km in FY15, according to Jain), with the government delivering results for the pension fund community and several foreign funds overseas. This sector will, therefore, continue to do well, but other areas need to be figured out. Thermal power, for example, is reeling under significant challenges, say analysts. Expenditure is also a challenge in infrastructure-creation. ' The demands for raising government spending for reviving growth and limited fiscal space could constrain government spending on infrastructure in the near term,' says Jain.While roads could still manage to get financing, other areas will be a challenge. ' The pace of road construction has picked up in the last five years so there's plenty of legacy projects that can be sold to the private sector, which can be a source of financing for new roads. Unfortunately, in other areas of infrastructure, we don't have that,' says Gubbi. In addition to a one-time bonanza that could come from the RBI as part of a reserve transfer, the other source of revenue could be if the government pursues disinvestment in its true spirit: By selling its stake to the private market instead of focussing on buybacks and mergers to meet its disinvestment targets. India Inc has been hoping for a cut in corporate tax, and extra profits could, hopefully, be ploughed back into investment by companies. ' In the light of tax rates cut by the US a few years ago and its looming impact on FDI in India, there is a genuine expectation from the industry that the new finance minister will slash the corporate tax from 30 percent to 25 percent irrespective of the size and turnover of the company with immediate effect,' says Amit Singhania, partner at Shardul Amarchand Mangaldas &amp; Co. He adds that there should also be a roadmap to further slash corporate tax to 20 percent over a period of two to three years. According to Jain, the tax reduction may not lead to revenue loss as the Budget suggested that the effective corporate tax rate 'based on a sample of 600k companies 'was 26.9 percent even as statutory tax rate was 34.4 percent. ' The elimination of tax incentives along with lower tax rates will simplify direct tax compliance significantly for corporates and also reduce tax litigations,' he says.A revamp of the Dividend Distribution Tax (DDT) is another expectation. ' Currently, the DDT rate is approximately 20.5 percent, which is quite high given the fact that the credit of DDT is not available in most jurisdictions,' says Singhania. ' Further, if we evaluate the DDT from the perspective of repatriation of profits to foreign shareholders, then approximately 45 percent '35 percent corporate tax and 20 percent DDT 'of pre-tax profits gets applied towards taxes. These kind of tax rates significantly reduce the internal rate of return for foreign shareholders.' One way to attract more FDI, he explains, is to rationalise tax rates. ' The challenge to the new minister would be to manage the fiscal deficit. The possible solution is to increase the tax base by including those who are not contributing to the economy.'The Budget is an annual accounting exercise and big-ticket reforms can be announced and implemented outside of it, too. But India Inc looks at it as a message sent out by the government on where it stands. Rajgarhia of Motilal Oswal says, ' The budget can send out a message that the government somewhere wants to incentivise a lot of the private sector capex. For example, if they raise the allocations to their housing scheme, if they allot more money to NHAI that also has to award a large number of road contracts, these will be critical to convey that the government is serious about boosting a programme capex in many of the sectors.</t>
  </si>
  <si>
    <t>Even though the India Meteorological Department (IMD) is looking to alter the monsoon onset and withdrawal dates from their existing ones in some parts of the country, it will not impact either the full duration of rains nor the total quantum of showers.
_x000D_
	Senior IMD officials said the change also might not impact the actual arrival of monsoon over Kerala which is June 1, but the date of its progress, onset and also withdrawal over Central and Northern parts of the country might get changed following changing patterns._x000D_
_x000D_
	The rains after entering India on June 1 covers much of Central and Western India between June 5 to 15 and enters north India from July 1. These dates might get pushed back a bit.
_x000D_
	Currently, the southwest monsoon after entering the country in June 1 start retreating from September 1 onwards after completing its four-month journey over the Indian peninsula.
_x000D_
	It is normally expected to cover all parts of the country by July 15, but since the last few years, it progresses over Central and North India has been delayed even if reaches Kerala coast on time. This is one of the reasons why new onset and withdrawal dates are being expected in some parts of the country.
_x000D_
	The tweaking, according to senior IMD officials, is being done to give farmers correct information about the arrival and withdrawal of monsoon so that they can make informed sowing decisions particularly in the Rainfed western, Central and parts of North India.
_x000D_
	But some experts said a change in onset and withdrawal dates could have a far reaching impact on farming schedules and also harvest time for farmers.
_x000D_
	' So what happens if kharif crop sowing is delayed, it will push back rabi schedules and late rabi sowing particularly in crops like wheat could harm final yields if temperatures go up sharply,' Shiraz Hussain, former agriculture secretary said.
_x000D_
	The good news is that the overall quantum of rains will remain at 887-889 millimeters and the monsoon season will be in place for four months. Only the normal onset and withdrawal dates in some parts might be altered because of changing pattern of the showers, M Rajeevan, secretary Ministry of Earth Sciences told Business Standard.
_x000D_
	So instead of June to September, the monsoon season could be from July to October or maybe middle of July to middle of September, in some parts of the country.
_x000D_
	' Usually, we change the normal rainfall that an area receives after every 10 years and take the latest 50-year average, but after a long time considering new normal onset dates for various regions particularly for Northern and Central parts of the country as the monsoon arrivals in these parts have been getting late since the last few years,' Rajeevan said.
_x000D_
	He said a high-powered panel of experts constituted by the IMD had submitted its report on the new onset and withdrawal dates in some parts of the country which is being evaluated and a final call will be taken on the same.
_x000D_
	Senior officials said agriculture ministry needs to alter its crop sowing advisories for Central and North India, if the change happens.
_x000D_
	' Agriculture Ministry needs to give proper advisories to farmers to inform them about change in sowing schedules, also we need to observe whether it is a long term trend. Already, in Punjab farmers have started planting paddy only after the first showers arrive, but yes to me overall crop production might not get altered as the season will be of four months,' Mahendra Dev, Director of Indira Gandhi Institute of Development Research (IGIDR) told Business Standard.</t>
  </si>
  <si>
    <t xml:space="preserve">Indira Gandhi Agriculture University (IGAU), Raipur is now among the top ten agriculture varsities in the country, officials said here on Thursday.
In the 2018-19 ranking released by the Indian Council of Agricultural Research (ICAR), IGAU bagged the tenth place. Earlier, in 2016-17 IGAU was at 17th place while in 2017-18 it had reached the 12th place.
ICAR ranks the agriculture universities on the basis of works done by a university in the field of agriculture education, research and its expansion.  
Notably, currently there are 72 agriculture universities across India.
In 2000 IGAU had only four colleges with 300 seats. Today there are 40 government and private collages affiliated to the university with 2200 seats available for students. In the coming session new agriculture collages will be started in Mahasamund, Gariaband, Kurud, Korba, Jashpur, Chhuikhadan, Saja and Marra (Patan), officials said.
As per IGAU officials, in 2003 the university had only 100, post graduate and PhD seats which has been increased to 591 now. IGAU had signed a memorandum of understanding (MoU) with 58 national research institutes to facilitate research scholars.
The students doing research in these institutions are provided scholarship of Rs 5,000 and Rs 10,000. Chhattisgarh is the first state to offer this kind of scholarship.
Currently about 400 students from 20 different states are perusing different courses in the university. </t>
  </si>
  <si>
    <t>Compared to some of his Congress colleagues, Chhattisgarh Chief Minister Bhupesh Baghel is in a unique position. While Madhya Pradesh CM Kamal Nath and Rajasthan CM Ashok Gehlot are under constant pressure from their state's BJP units, Baghel has the luxury of not having to keep an eternal vigil on his political rivals. This reflects political realities-despite the Congress's national slump, it won 68 of Chhattisgarh's 90 Assembly seats in December last year. However, with the BJP's pan-India win in the Lok Sabha elections-winning nine of Chhattisgarh's 11 Lok Sabha seats-the state Congress government has been looking to consolidate its Assembly win.In February this year, just weeks after taking office, the chief minister announced a new initiative, the Suraaji Gaon Yojana (the well-governed village mission). Based on four principles-narwa, garwa, ghurwa and badi, Chhattisgarhi words that loosely translate to rivulets, livestock, manure and home-cultivation-the yojana is aimed at improving the state's agricultural infrastructure and resource management. Chhattisgarh is predominantly rural, with more than two-thirds of the population dependent on agricultural earnings, and the state government no doubt hopes the yojana will bring both economic and political windfalls.Post the Lok Sabha elections, work has begun in earnest. A steering committee has been constituted to oversee the initiative, since it involves multiple government departments. Headed by the state's Chief Secretary, Sunil Kumar Kujur, other committee members include the principal secretaries of the rural development, water resources, animal husbandry, agriculture and forestry departments. "We have begun working on the program, and have taken up livestock management in the first phase," says chief secretary Kujur.In an interview with India Today last month, chief minister Baghel had this to say: "We want to make our villages self-sufficient. The 'narwa, garwa, ghurwa, badi' programme is a step in that direction. For example, agriculture in Chhattisgarh is facing a crisis owing to [the large population of] stray cattle. To solve this, we have identified panchayats where, under the first phase of the programme, gauthans (cow shelters) will be made." Stray cattle not only cause damage to crops, but have also been blamed for accidents on the state's rural roads. Under the programme, a total of 1,446 gauthans-about 10 in each of the state's blocks-are to be established. Per the government's design, each gauthan is to be a minimum of five acres in size, equipped with water drainage and basic livestock infrastructure, with an adjoining grazing area. Village committees will be constituted to manage these gauthans, under the village sarpanch and prominent local cattle owners. These facilities will also produce manure-based fertilizer through composting-the ghurwa in chief minister Baghel's plan-which will be sold locally, with the proceeds used to fund the gauthans. "It is estimated there are at least three hundred ghurwas, or compost pits, in each village, adding up to a production of about 1,500 tons of compost," says Pradeep Sharma, an agriculture advisor to the chief minister.However, even as CM Baghel proceeds with his ambitious project, a major stumbling block remains-the uneasiness between the state's permanent and political executives. This is based partly on the fact that the Congress has returned to power in Chhattisgarh after 15 years, and its perception that the state's administrative machinery still bears the imprint of earlier BJP governments. This uneasiness has manifested in several rounds of personnel transfers at the mantralaya and directorate level since December's Assembly election. IAS officers say that even Chhattisgarh's chief secretary and director general of police-the heads of the state's civil administration-have little influence in matter of transfers, and that postings are a political matter, not one of merit. Some say this has manifested in on-ground officers refusing to take ownership of projects, or implementing them half-heartedly. "Most officers feel that those who were perceived to be close to the previous government will be penalized if they take any decision, leading to a paralysis," says an IAS officer posted at the mantralaya, speaking on condition of anonymity.The chief minister has defended the thorough administrative shakeup on the grounds that it is precisely his prerogative to do so. "Officers have been given a time frame to complete a task. Those who don't do so are removed-otherwise, it would adversely affect the pace of the entire project," he says. However, since the state's administrative machinery is central to the success of his Suraaji Gaon Yojana, this distrust between the permanent and the political could prove costly.Strong, authoritative leadership, while perhaps necessary for ambitious, state-wide projects, can prove costly in other ways too. Political circles talk of cabinet ministers not being allowed to function freely, and of ministers having no say in the transfers of their departmental secretaries. There may even be some discomfort within the party-some say that rural development minister R.S. Singhdeo and state home minister Tamradhwaj Sahu are on chief minister Baghel's radar. As other contenders for the top job when the Congress stormed to power in Chhattisgarh, they are power centres of their own. However, for the government to run smoothly, chief minister Baghel will need the cooperation of all his ministers-especially the ones with power of their own.And there are notable challenges to be met. Recently, the chief minister had to deal with a fierce protest against mining work by the Adani Group at Bailadila, in Dantewada district, by locals asserting that the hill being mined was sacred ground in their culture. The chief minister put a temporary lid on the situation by announcing a halt to mining work in the area and convening a gram sabha meeting for locals and local officials to somehow resolve the project with their concerns, but the issue remains to erupt once more. Maoism also remains an issue in Chhattisgarh. Chief Minister Baghel has spoken of a consultative approach, saying, "I have held meetings with civil society groups, journalists and security personnel who have served in the affected areas. I will proceed after taking everything into account." After an initial lull in violence between Maoists and security personnel after the assembly elections, strife has returned to plague the state. In the past few months, many have been killed, including a BJP MLA from Dantewada, Bhima Mandavi. The chief minister has so far insisted that this problem was allowed to grow during the BJP's time in power. However, with the BJP having chosen Amit Shah as Union home minister-with an aggressive policy against Maoists-chief minister Baghel will have to find another answer to this issue.Within his own party, Bhupesh Baghel appears on the ascendant. He was recently successful in getting Mohan Markam, a two-term party MLA from Kondagaon, in Bastar, appointed as his successor to the Congress' state committee. This was significant especially because this appointment was the only one cleared by then-Congress chief Rahul Gandhi in the post-Lok Sabha election chaos. The Congress has also green lighted Baghel's proposed cabinet expansion-the appointment of Amarjeet Bhagat, a senior tribal leader from North Chhattisgarh.However, on the ground, the jubilation of the Congress' win of the state assembly has proved short lived. Though the BJP appears largely inactive in the state as of now, its resounding win in the Lok Sabha election has kept the government on its toes. And during the BJP's temporary hiatus, the role of Opposition has been filled by Bhupesh Baghel's bete noire, Ajit Jogi's Janata Congress Chhattisgarh (JCC). The JCC has been leading agitations in the state against liquor shops, and was also at the forefront of the protests over the Bailadila mines. Bhupesh Baghel's government has responded by issuing notices to Ajit Jogi's son Amit Jogi in the Antagarh tape cases, but Jogi remains defiant.The coming months will be a test of Bhupesh Baghel's administrative and political abilities. Not only will he have to deliver on his ambitious Suraaji Gaon Yojana-he must also do so while winning the confidence of other major stakeholders, including the bureaucracy and local farmer's groups. The latter appear to have deserted the Congress en masse at the Lok Sabha polls, despite the Baghel government's writing-off of farmer loans and well-above-minimum support price purchase of paddy at Rs 2,500 per quintal.And on that count, two upcoming bye-elections to the Chhattisgarh Assembly-one at Dantewada and the other at Chitrakoot, in Bastar-will be the first direct test of the chief minister's leadership.</t>
  </si>
  <si>
    <t xml:space="preserve">In the early 1980s, a young Indian Police Service (IPS) officer apparently approached a fellow fresh recruit at the National Police Academy in Hyderabad with a peculiar complaint. ' I am unable to sleep at night," he said. When asked what was bothering him, the cryptic reply was: ' The price of petroleum is at (a) peak."The high fuel prices meant the country faced the worrying prospect of high inflation, which kept him awake. A few months later, when oil prices had thankfully stabilized, sleep was still evading the officer. Now, he was gravely concerned about population growth. Sensing that humour was the best way to respond, the second officer advised: ' By spending sleepless nights, you would only add to the population problem."That story, from former education and coal secretary Anil Swarup's book Not Just A Civil Servant, is evocative of the passion that many young civil servants bring to their job 'a fact that would have made India's first home minister, Sardar Vallabhbhai Patel, who designed and defended the ' services" in its early years, rather proud.But the feel-good stories still can't hide the fact that Indian bureaucracy has weaknesses. Efforts to tweak the system are as old as India, starting with the 1947 Secretariat Reorganization Committee. The problems are fairly well-known: most Indian Administrative Service (IAS) officers are generalists; they spend less than 16 months, on average, in any post; and studies show only 24% of postings are viewed as ' merit-based" by bureaucrats themselves.On 10 July, the Bharatiya Janata Party-led government unveiled the early blueprint of its own attempt to reform what Patel famously described as ' the steel frame of India". The plan: recruit 40 new officers at the level of deputy secretary and director. The appointments, termed ' lateral entry", seek to engage external specialists with domain knowledge rather than leaving policymaking and rollout to IAS officers. The move followed recommendations made by the federal think-tank NITI Aayog and the Sectoral Group of Secretaries on Governance which advised the government in February 2017 to induct experts in middle and senior management level. The latest push is a logical follow-up to the plan to induct nine joint secretaries in different ministries from the private sector 'a position which usually opens up to regular civil servants after 18 to 20 years in service. 
While the nine lateral entrants, all set to join government soon, constitute a miniscule number 'as on January, there were 5,205 IAS officers serving across India 'the latest attempt to reform the bureaucracy has raised more questions than answers. Will this be scaled up in the future? Will there be a pushback from within the system? Is there a conflict of interest when experts from the private sector are picked up for a role in public administration, overseeing domains in which their erstwhile firms have a stake? Will lateral entries bypass the reservations for socially disadvantaged groups?Most retired and serving IAS officers Mint spoke with are surprisingly open to the idea of new lateral entrants, but expressed reservations about a process that they see as ' piecemeal" without any ' stated policy" framework.The planIn keeping with the principle of reform, perform and transform, the government has taken several measures to reform bureaucracy," the centre informed the Lok Sabha on 10 July when asked about its plans to overhaul the bureaucracy. It added that ' removing dead wood from bureaucracy" (compulsory retirement) is among the reforms. Between 2014 and 2019, the government forcibly retired 312 group-A and group-B officers under the 56(j) provision in the central civil services rules. It has also instituted a 360-degree review process which, in the words of a serving officer ' is only transparent to the top babus, but opaque for the one being reviewed."In its reply to Parliament, the government contended that ' prominent persons have been appointed earlier on a lateral entry basis to man specific assignments from time to time". The list it gave out is impressive: economist and former prime minister Manmohan Singh, former planning commission chairman Montek Singh Ahluwalia, and economists Vijay Kelkar and Bimal Jalan. ' No adverse effect on the morale of the civil servants has resulted from lateral recruitments," it said.But there are enough doubts about the lasting impact that the latest move may leave on the civil services. ' There is deliberate and wanton misallocation of existing talent. From my long career, I can give you hundreds of examples of people whose capability is sector X but who are posted in sector Y," a senior bureaucrat said on condition of anonymity. ' This typical style of functioning emerges from the fear that domain experts may not listen to those who want to set the agenda."The three-year action agenda released by NITI Aayog in August 2017 said ' policymaking is a specialized activity" and ' lateral entry will have the beneficial side effect of bringing competition to the established career bureaucracy". However, it also cautioned that the current practice of rapid rotation of civil servants across ministries is inimical to specialization and hence needs to be replaced by longer postings. The external talent is being seen as the silver bullet for some marquee initiatives 'from specific items like the sale of Air India to broader sectors like public healthcare, agriculture insurance, data protection and trade negotiations which need unique skills.' My belief is that when we get lateral entrants, they have to be top-class... as has been done by the government while hiring nine joint secretaries through Union Public Service Commission (UPSC), which was a transparent and competitive process of selection." said Amitabh Kant, chief executive officer (CEO) of NITI Aayog. He, however, cautions that they will require ' a lot of handholding, assistance and support to be embedded in the system". The moot question: will a fixed tenure of five years (three years, with a two-year extension) be enough to show results?' Ministries should (first) find out where they need specialists and inform the government, which should have a policy in place, preferably approved by the cabinet," said Siraj Hussain a former secretary to the union government who retired in 2016. ' The policy document has to be clear on the terms of appointment, from salary, duration and specialization to whether they will be allowed to work for the private sector (immediately) after leaving the government," he added.The current list of lateral entrants at the joint secretary level includes former consultant at KPMG Amber Dubey who will be inducted into the ministry of civil aviation and CEO of Panama Renewable Energy Dinesh Jagdale who is will join the ministry of new and renewable energy.The processThe basics were missing when the Department of Personnel and Training put out the advertisement for lateral entrants in June last year seeking ' talented and motivated Indian nationals willing to contribute towards nation building". The advertisement only mentioned generic areas of expertise 'such as agriculture, civil aviation, environment, etc. 'without specifying what specialization the ministries were looking for. The minimum required qualification was graduate, which led to a flood of 6,000 applications for 10 positions. The recruitment process was handed over to the UPSC in December, a move which grants the process some ' legitimacy", said Manish Sabharwal of Teamlease, one of India's largest hiring firms.' There is definitely a need to induct new talent in fields such as data protection where historically the capabilities of (the) government are low," said a senior secretary to the government. ' But before hiring new talent, the centre should state what the actual problem is: why are existing vacancies not getting filled? Why are IAS officers from state governments not willing to come to the centre?"A retired bureaucrat who did not wish to be named saidthe current government has had a mixed track record with specialists. The list of those who have moved out of top positions includes Raghuram Rajan and Urjit Patel, with the latter resigning as governor of the Reserve Bank of India. Eyebrows were also raised when chief economic advisor Arvind Subramanian and NITI Aayog vice chairman Arvind Panagariya chose to exit without seeking extensions.According to a young IAS officer posted in West Bengal, the lateral entry scheme may turn out to be a ploy to introduce a committed bureaucracy which is aligned with the ideology of the ruling government. ' With a maximum tenure of five years, the new joint secretaries are likely to work the way politicians want them to. It is often blamed that we are generalists but frequent transfers do not allow us to specialize. I can't go on a study leave since the chief minister will not let me... the IAS has become like a glorified provincial service."The pushbackThe most strident early pushback, however, is coming from some retired bureaucrats. Amitabh Pande, a former Secretary to the government, claims lateral entry is a ' perverse idea" and constitutionally questionable. ' It is a classic case of solutions chasing a problem," said, a former IAS officer. Despite obvious problems, the services are a protective ring around the Constitution and good officers can resist any degree of political pressure, he adds.But what with India being a land of infinite complexities, there are unlikely allies who are backing the initiative. ' The government has enormous powers... there will be no public support for civil servants wanting a closed shop," said Montek Singh Ahluwalia. ' I am in favour of lateral entry... (some) conflict of interest is always there, but let us not exaggerate (it) to rule out bringing in good people."Meanwhile, the initial batch of nine lateral entrants are still awaiting their first day inside a government office in Lutyens' Delhi. ' We are yet to take charge, the background checks are on... and we have been strictly instructed to keep our mouth shut," said one lateral entrant. At least when it comes to answering questions, the initiation into Delhi's corridors of power seems to be complete. </t>
  </si>
  <si>
    <t> Advertising and event management can be an exceedingly demanding space  to be in. It is also one that is constantly evolving and changing. Remaining  relevant, creative and making sound business decisions is all part of the job. While this may seem daunting to others, for Suresh Kumar S, managing director, Krish Events, it is not a chore.  He believes in the power of advertising and the tremendous scope that it offers. In a chat with CE, he speaks of his expectations of the industry going forward.  
What are the trends that you are noticing in the market today?
As an advertising-cum-event management firm, I have  noticed that the market is  rapidly growing and changing. Advertising is something where the demand is only going up. Every day, there are new products in the market that need to be marketed and advertised so it is a segment that will keep growing. When it comes to event management, the scenario is a little different because it is something that requires scale and creativity. There is demand, but it is more niche.  
Do you see advertising increasingly moving towards digital rather than traditional forms of advertising?
There is a lot of growth in the digital space. As of now, 15-20% of the revenue comes in from this emerging space. However, this is a space that is more popular with those below 40 years, whereas the purchasing power and buying capacity lies with those between the ages of 30-50 years. Hence, traditional media is still very relevant in India. It forms the largest chunk of our revenue and cannot be ignored. But, I do see this changing in about 10 years or so.
When it comes to exhibitions, what is it that makes them so popular?  
We organise a lot of consumer expos and corporate events. These exhibitions and expos are here to stay. I only see them getting bigger as time goes on  because they provide the customer with a lot of variety under one roof. They  are also a great way for families to bond as it becomes like an outing.
What makes it different from a mall is that  the stores are the same in a mall, whereas with different exhibitions, there  is a lot of variety. It won't be the same shops every time which means that there will be new products every  time. Now, even large corporates are getting into retail. It means that exhibitions on a larger scale will take place and growth in advertising will only continue.  
What do you see as a great area of interest for customers and shoppers in Chennai specifically?
The food and culinary space is a very exciting one. It has the potential for huge reach. I have seen that post-Jallikattu, there has been a tremendous interest in traditional food, and events that serve authentic food are very successful. Another area that is doing very well is the organic space. If it is either traditional or organic, there are a lot of takers for it in Chennai.  
How did Krish Events come along and where do you see it fitting into the competitive world of media, advertising and events?
I am a software engineer who has also been into agriculture. It is something that I always had a passion for and I have been responsible for experimenting with many plantations successfully. If you ask me, the two evergreen fields will be agriculture and advertising, which is what prompted me to get into advertising. It has been three years since we began Krish Events, and in this short time we have managed to carve our niche and compete with the large players. It is something that gives us a lot of pride.</t>
  </si>
  <si>
    <t>Annamalai University has assigned random numbers to the applicants for BSc (Hons) agriculture, BSc (Hons) agriculture (self-supporting) and BSc (Hons) horticulture courses for the academic year 2019-20. The university has posted the random numbers on its website -- www.annamalaiuniversity.ac.in -- and the applicants can visit the website to get their random numbers. Vice-chancellor V Murugesan formally assigned the random numbers in the presence of admission advisor T Ramkumar, registrar (in-charge) N Krishnamohan, controller of examinations (in-charge) V Selva Narayanan and dean (agriculture) Shantha Govind and others in a simple function. The university will release the rank list later. Also, it will announce the counselling dates later. The university will admit students based on merit by following the rule of reservation of Tamil Nadu government. It will draw the merit list based on the marks obtained by the candidates in relevant subjects in higher secondary/equivalent examinations. The university has set up a helpline (04144-238349) to assist the candidates in the admission process. The candidates can also clarify their doubts through e-mail: auadmissions2019@gmail.com. The university received 12,373 applications for BSc (Hons) agriculture course, 3,281 applications for BSc (Hons) agriculture(self-supporting), 1,763 applications for BSc (Hons) horticulture, 1,214 applications for diploma in agriculture, 599 applications for diploma in horticulture. It rejected 235 applications for BSc (Hons) agriculture, 62 applications for BSc (Hons) agriculture(self-supporting), 20 applications for BSc (Hons) horticulture, 19 applications for diploma in agriculture and nine applications for diploma in horticulture.</t>
  </si>
  <si>
    <t>In India's remarkable renewable energy growth story, the importance of distributed renewable energy often gets overlooked. Even after a year of record growth in fiscal 2019, distributed renewables, which include off-grid power and rooftop solar, are only about 5% of India's total installed renewable energy capacity and just about 1% of the total installed electricity capacity.  
As experts, including my NRDC colleagues in Delhi, gather to discuss India's energy transition pathways at the Energy Horizons event this week, a key focus will be on why investing in distributed renewables, also known as decentralized renewable energy, is important for the country.
Here are five  reasons why.  
1. More jobs
According to analyses by NRDC, and our partners 'the  Council on Energy, Environment and Water and the  Skills Council for Green Jobs 'in our new report, rooftop solar is seven times as labor-intensive as large scale solar and twenty times than large scale wind power. Consider this: more people were employed for installing just 3.8 GW of rooftop solar than were employed for installing 26.2 GW of utility-scale solar in the last five years in India. Given India's young population and imperatives of rapid job creation, strengthening support for distributed renewables is a key recommendation from our research and is aligned with experience from other parts of the world.
NRDC-CEEW Analysis (2019)
2. Equitable and inclusive energy access
The power of distributed renewables lies in making production and consumption of energy accessible and inclusive. Access to energy is critical for livelihood generation and sustenance. Micro and mini grids, rooftop solar, and micro hydroelectric projects generate electricity in remote villages and rural areas giving power in the hands of those who need it most. The small-scale nature of such projects favors an entrepreneurship model. As our work with the Self-Employed Women's Association  (SEWA) has shown, empowering women, especially in India's villages, can uplift entire households and lead to an improvement in community resilience.  
3. Better distribution efficiency
By generating electricity close to the point of consumption, distributed renewables can minimize losses in transmission and distribution. Almost 20% of electricity generated in India is wasted, or, at a great risk, stolen, leading to severe financial distress for distribution companies. This can have a spiraling effect on the whole energy sector. There have been several recent cases where power distribution companies have delayed or defaulted on their payments and in a few cases are even considering renegotiating their existing solar power purchase agreements.
Further, as India looks at electrification of transport in a big way, demand for electricity will become more distributed making an even stronger case to invest in distributed renewables such as solar powered charging stations.     
4. Improved grid resilience and reliability
With India planning to add a massive 500 GW of renewable energy to its electric grid by 2030, it is critical to plan what kind of grid architecture will support this level of renewable integration which is very likely unprecedented anywhere else in the world. Distributed renewables present a strong case to be a big part of the future grid. In places where grid expansion is prohibitively expensive, off-grid renewables are an economically viable substitute. Additionally, having multiple decentralized nodes of power generation enhances grid resilience unlike in the centralized grid when a single failure can take down the whole system as in the case of the 2012 power blackout which plunged 670 million people into darkness.         
5. Benefits for agricultural and rural consumers
The agriculture sector consumes about a fifth of all electricity generated in India. Agriculture in India is largely reliant on rainfall and subsidized grid electricity, which is often supplemented with polluting diesel-based irrigation. Government programs such as  Suryashakti Kisan Yojan  (SKY) in Gujarat or the national program  Kisan Urja Suraksha evam Utthaan Mahabhiyan(KUSUM) provide incentives and subsidies to help farmers transition to solar-based irrigation are a step in the right direction. Decentralized agro-photovoltaics, which combine agriculture and solar generation to improve land use efficiency, offer another opportunity to provide clean energy for agriculture while creating jobs in the rural economy.   
Investing in clean energy to power its economy is in India's strategic interests and helps combat global climate change. As the country charts it's clean energy transition, in addition to large scale renewables that provide speed and scale of execution, a well-thought out policy framework for distributed renewables can ensure sustainable and equitable energy access for all.</t>
  </si>
  <si>
    <t>Food and beverage giant PepsiCo India has been slapped with a notice from a central agency under the Agriculture Ministry regarding an application to revoke the registration of its potato variety used to make its trademark Lays chips.The application was filed by Kavitha Kuruganti, a convenor of the Alliance for Sustainable and Holistic Agriculture. The notice, which The Hindu has viewed, was issued by the Protection of Plant Varieties and Farmers' Rights Authority on June 17. The company has been given three months to respond.' We are studying the notice and will be responding to it appropriately,' a PepsiCo spokesperson told The Hindu. 
  According to sources the application to revoke PepsiCo's registration argues that the firm violated Section 39 (1) (iv) clause of the PPV&amp;FRA [the Protection of Plant Varieties and Farmers' Rights Act, 2001] when it sued the Gujarat potato farmers. 
   The application reportedly evokes Section 34 (f) of the Act which allows the registration to be revoked on the grounds that ' the breeder has not complied with the provisions of this Act or rules or regulations made thereunder'. The application also reportedly points out omissions from PepsiCo's original application for registration, which would be grounds for revocation under Section 34 (c).This move comes in the aftermath of PepsiCo's legal action in April against at least nine potato farmers from Gujarat, who were sued for over  1 crore each for growing the potato variety registered by the company in 2016. 
  Following public outrage, boycott threats and intervention by the Gujarat government, the company withdrew its cases in May.Farmers groups have also come together to prevent any future cases against farmers. On Saturday, major farmer unions, including those affiliated to the BJP, gathered to draft an action plan.Bhartiya Kisan Union president Rakesh Tikait has threated that farmers would deliberately plant the registered variety to show that they had the right to do so.The Bharatiya Kisan Sangh plans to hold a national ' Quit India' protest on August 9 to protect the seed rights of Indian farmers, said its general secretary Badri Narayan Chaudhary.</t>
  </si>
  <si>
    <t>If June rainfall remains below 100 mm, it would be fourth time in last 118 years
Monsoon 2019 completed a quarter of its four-month season with a deficit of 33 per cent. But the most critical month of this season is July, accounting for the highest rainfall  ' a third of the total  ' in the season. A deficit in July rainfall has historically been associated with an overall deficit monsoon and severe droughts.
India Meteorological Department (IMD) already indicated a below-normal July rainfall. It is usual for a monsoon break in either mid-July or sometimes in August.
A deficit July monsoon, however, has been a cause of worry in both agricultural and meteorological terms. First, in India's cropping cycle  ' especially for paddy  ' this month's rainfall is crucial. In July, farmers transplant paddy crops that need regular showers.
This year, there is another worry for farmers: Sensing the late onset and tardy progress in monsoon, states advised farmers to delay sowing. Paddy was sown on about 27 lakh hectares by June 28  ' 8.45 lakh Ha short of last year. Almost all crops have reported a drop in area under sowing.
This means, farmers would begin sowing almost a month after what is normal. In July they would have to take up transplanting as well. Their dependence on July rain will be much more desperate. If In case of erratic rainfall or extreme events, crops will be damaged before they mature.
Deficits in monsoon in July have caused six of India's worst droughts between 1877 and 2005, according to analysis of IMD rainfall data by the Indian Institute of Tropical Meteorology (IITM), Pune.
IITM scientists studied overall monsoon outcomes for rainfall above or below normal for June, July as well as both, using data since 1871, in 2013. If there was a deficit in July, chances of overall deficiency soared to more than 90 per cent, they found.
Let's look at two of the country's worst droughts:
1987  ' July rainfall deficit was 26 per cent; overall monsoon was 18 per cent below normal
1972  'July deficit at about 30 per cent; overall monsoon ended 25 per cent below average.
The study also found that with deficit rainfall in June, chances of a deficit in overall monsoon was at around 77 per cent.
Back to 2019
By June 28, the monsoon was at a 36 per cent deficit. IMD's map of monsoon progress and actual rainfall, issued June 27, was scary: Only five hydromet subdivisions of a total 36 reported normal or above rainfall.
Private forecaster Skymet Weather Services predicted   33 per cent deficit by June 30 as rains   picked up across India.
By June 27, the actual rainfall was 86.3 mm, compared with a normal 135.6 mm. If it remained below 100 mm even after June 30, this would have been only the fourth such June in the last 118 years; and third since 1901  ' 1905 (88.7 mm), 1926 (97.6 mm) and 2009 (85.7 mm). Those were also among India's worst drought years.
Whenever the deficit in June rainfall exceeded 30 per cent in the past 146 years, it either led to a below-normal monsoon or drought, except in 1923, 1924 and 1926, according to IMD.
The June deficit comes at a time when more than 44 per cent of India's areas  were under various degrees of drought conditions (abnormally dry to exceptionally dry) as of June 10, 2019  ' that is nearly 11 percentage point more than a year ago, according to the Drought Early Warning System (DEWS).
If the deficit continues in July, most districts experiencing a drought in June would stare a multi-year drought  ' drought conditions over 24 months.
Multi-year droughts have increased in frequency in recent decades, according to an analysis of droughts that hit India between 1901 and 2010 by the Earth System Science Organization of the Ministry of Earth Sciences showed.
Twelve multi-year droughts were recorded during 1951-2010 while there were only three such droughts during 1901-1950. The analysis also showed an increase in drought frequency during 1977-2010.
This increase was more pronounced over central and peninsular India. The recent spells of droughts were also reported in these areas. There was also an increase in areas hit by moderate droughts.</t>
  </si>
  <si>
    <t>In what is being seen as a major victory for India and other developing countries, three harmful provisions concerning pharmaceuticals and agriculture  ' which were part of the Regional Comprehensive Economic Partnership (RCEP) free trade agreement  ' have been withdrawn. 
The provisions were taken off the negotiating table after India took the leadership role in arguing against provisions of patent term extensions and data exclusivity, which would impact public health and access to affordable medicines in developing countries by creating monopolies, official sources confirmed to TOI. 
The other significant provision relates to a tighter intellectual property (IP) regime on seed and planting materials  ' potentially detrimental for the country's agriculture sector. The ' stringent IP provisions' have been stumbling blocks for a while, with India arguing for these to be taken out of the agreement, a person close to the negotiations said. 
Billed as the biggest trade agreement, negotiations at RCEP have reached a crucial stage as representatives from 16 countries are in Melbourne for the last few days, aiming to close the deal by year-end. If concluded, RCEP would be the world's largest trading bloc  ' home to nearly 50% of the global population, and around 30% of global trade. 
Initiated in 2012, it covers 10 Asean countries (Brunei, Cambodia, Indonesia, Laos, Malaysia, Myanmar, Philippines, Singapore, Thailand and Vietnam) and trading partners Australia, China, India, Japan, Korea and New Zealand.
The provisions, if adopted, would have led to domestic pharma companies not being able to launch or export affordable life-saving drugs across the world. While in the agriculture sector, farmers would lose the right to save or sell seeds or the harvested produce from plant varieties that have been granted intellectual property.
Since the ' leak' of the IP chapter in October 2015, health activists and policy watchers have asked the Indian government to reject harmful IP provisions, which could have a detrimental impact on availability of low-priced generic medicines, of which India is a major supplier. These provisions, if adopted, would give rise to pharma monopolies, which would give protection to MNC drugs even after patents have ended, thus delaying entry and exports of affordable generics across the world. 
' The withdrawal of data exclusivity and patent term extension will have a positive impact on access to medicines globally. However, the threat of overzealous IP enforcement measures against generic producers create barriers to trade in low-cost medicines between India and other countries globally,' says Leena Menghaney, a lawyer specialising in public health.
India had negotiated to reject high-level protections at RCEP under the International Union for the Protection of New Varieties of Plants (UPOV), a provision going beyond World Trade Organization, or 'WTO-plus'. Sources said that according to recent negotiations, adopting UPOV '91 provision will be ' voluntary' for the member partner, while India has decided not to adopt it.
' Adherence to UPOV '91 is the demand for patent-like rights for plant varieties, which only favours seed MNCs. UPOV compliance means restrictions on farmers' inherent seed freedoms. The experience of PepsiCo suing farmers for IPR infringement in Gujarat in 2018-19 despite a supposedly unique farmer-friendly plant variety in the country ought to have convinced our trade negotiators how perversely such IPR laws can be enforced by powerful players. While the withdrawal of the UPOV '91 demand in RCEP may come as a relief to non-UPOV members within the 16 RCEP participating countries, but that tweak in the proposed IP chapter of RCEP does not make this mega-regional FTA more acceptable. It is a concession to try and convince India to join RCEP. Thus far, India has held strong,' Shalini Bhutani, legal researcher and policy analyst said. 
Further, a range of damaging IP-enforcement provisions proposed by Japan still remain on the negotiating table, the source added, and are a cause for concern, as they can delay generic life-saving medicines to millions of people who desperately need them.</t>
  </si>
  <si>
    <t xml:space="preserve">The government has announced an ambitious target of providing piped clean drinking water to all rural households by 2024. Although a worthy goal, it is unclear how the government proposes to achieve this formidable target under the current circumstances.Rice  ' which is India's main food crop  ' consumes about 3,500 litres of water for a kilogram of grain produced. Photo: Surasit Bunnet/Getty ImagesThe extreme water shortage in major Indian cities, particularly Chennai, has brought public attention back to the issue of India's water scarcity. Though experts, environmentalists, and NGOs had been crying out loud about India's impending water crisis for a long time, they failed to garner public attention until the taps went dry in big cities. In fact, the government's own think tank, the NITI Ayog, released a report in June last year: ' Composite Water Management Index (CWMI) a National Tool for Water Measurement, Management &amp; Improvement' in which it acknowledged that the country was suffering from the worst water crisis in history and about 600 million people or about 45% of the Indian population (which is roughly equal to the population of Latin America and the Caribbean) suffer from high to severe water stress.  [i] Further, the report predicted that 21 Indian cities will run out of ground water (which is the main source of water in most Indian cities) by 2020, nearly 40% of the population will have absolutely no access to drinking water by 2030, and 6% of India's GDP would be lost by 2050 due to water crisis. Just one year after the release of this report, the government has announced an ambitious target of providing piped clean drinking water to all rural households by 2024. Although a worthy goal, it is unclear how the government proposes to achieve this formidable target under the current circumstances.Any serious effort towards water management in the country should focus on the management of agricultural irrigation in India.In order to address India's water problems, it is important to understand that the roots of the current water crisis do not lie in a deficient or delayed monsoon as is being made out by the Indian media. In fact, it is years of government neglect, wrong incentives and outright misuse of the country's water resources which has led to the current crisis. Moreover, it is important to understand that climate change would exacerbate India's current water scarcity in the coming decades. According to a report by the World Bank, a global mean warming of 2 °C above pre-industrial levels, the mismatch between water demand and supply will increase dramatically and will have serious implications on India's food security. Although, the country has witnessed a dramatic increase in water demand for all uses: agricultural, industrial, and domestic, agricultural irrigation accounts for 90% of India's freshwater withdrawals. Therefore, any serious effort towards water management in the country should focus on the management of agricultural irrigation in India. India's annual agricultural water withdrawal is the highest in the world followed by China and the United States (Table 1). Further, the table shows that China, which has a larger area equipped for irrigation (69 million hectares) than India (67 million hectares), withdraws much less water for agricultural purposes. This is clearly inefficient and off course unsustainable.Table 1: Countries with the largest agricultural water withdrawalsCountryAgricultural Water  Withdrawals (billion m3)Total Water  Withdrawals  (billion m3)Share of Agricultural Water  Withdrawal in  Total Water  Withdrawal (%)Area Equipped  For Irrigation  (m ha)India6887619067China3585546569United States1754864026Pakistan1721849420Indonesia93113827Source: World Bank (2018)Over the years, India has witnessed a major shift in the sources of irrigation. The share of canal irrigation in net irrigated area has declined rapidly and groundwater irrigation now covers more than half of the total irrigated area. It is this overexploitation of groundwater resources, more so, in the north-western part of the country which is one of the main reasons for India's water crisis. Moreover, groundwater is used to cultivate some of the most water intensive crops like paddy and sugar cane in states like Punjab, Uttar Pradesh, and Maharashtra. Rice, which is India's main food crop consumes about 3,500 litres of water for a kilogram of grain produced.State governments should encourage cultivation of less water intensive crops like pulses, millets and oilseeds in water stressed regions and water guzzler crops, particularly rice should be grown only in water rich areas.The most important crops of India  ' rice, wheat and sugarcane, are the most water consuming crops. Rice which is a major export crop, consumes about 3,500 litres of water for a kilogram of grain produced. Punjab, which is the third largest producer of rice, is completely dependent on groundwater for the production of rice. Although, the state fares well in terms of land productivity, it is way behind the eastern states in terms of water productivity. Punjab requires two to three times as much water as Bihar and West Bengal to produce a kilogram of rice. State procurement policy and subsidised electricity makes it profitable for farmers to produce rice whereas farmers in states like Bihar, West Bengal, Assam, and Tripura which are better endowed in terms of rainfall lack these incentives. Unfortunately, India has emerged as a major exporter of rice which means a water scarce country like India is actually exporting millions of litres of water annually. Same is the story of sugar cane, another water guzzling crop in Maharashtra. Farmers in Maharashtra cultivate sugar cane using groundwater because they are assured of marketing by the sugar mills whereas Bihar which is more suitable for the production of sugarcane only produces 4% of the country's total sugar cane output. Therefore, state governments should encourage cultivation of less water intensive crops like pulses, millets and oilseeds in water stressed regions and water guzzler crops, particularly rice should be grown only in water rich areas. In addition to the faulty cropping pattern, water use efficiency in agriculture is also very low. Flood irrigation is the most common form of irrigation in India which leads to a lot of water loss.In order to avoid the doomsday when we actually run out of food and water, the country needs to introduce a slew of measures immediately. Firstly, as explained above, the northwestern and central part of the country which is severely water stressed should stop producing water-intensive crops like rice and sugar cane. Farmers should be given adequate incentives to switch to shift to crops like millets which require much less water and are climate resilient. Secondly, the spread of drip and sprinkler irrigation systems should be increased rapidly with state support. Thirdly, new agronomic practices like sub-surface irrigation, raised bead planting ridge-furrow method of sowing, and precision farming etc which have the potential to reduce water-use in agriculture should also be adopted. </t>
  </si>
  <si>
    <t xml:space="preserve">Urbanisation has become a common phenomenon in the Indian society. In the repercussion of ever-growing urbanisation sprawl, we are losing our agricultural land every hour and the population is growing by leaps and bounds simultaneously. It means we will have less land to grow food on and more mouths to feed which is alarming and poses a greater challenge for our future generations. Rooftop farming is a viable option to tackle this situation in the near future.The international communities across the globe have adopted the notion of urban sustainability and growing their own food to eradicate their reliability on the external sources for their food. Rooftop farming also gives better temperature control and hydrological benefits to the buildings. There are various methods and systems to install rooftop farms in residential and commercial buildings. Hydroponics, Aeroponics and container gardening are a few most well-known methods.The necessity to recuperate green spaces is becoming increasingly critical to maintain environmental quality, as the impervious spaces are replacing them rapidly. Installing rooftop farms or green roofs in residential and commercial buildings is one of the options that can reduce the negative impact of development as it has numerous environmental, economic, and social benefits.Green roof systems retain 60-100% of the stormwater they receive. In addition, green roofs have a longer life-span than regular roofs. They are protected from ultraviolet radiation and extreme flux in the temperature that causes roof membranes to deteriorate and results in leakage during the rainy season. Vegetation maintains the coolness of the roof during the summer as the plants act as an insulation layer and they shade the roof from the scorching heat.All commercial and residential buildings with roof gardens are required to undergo roof checks at least twice a year. All roofs, even in our pre-grown system should to be weeded occasionally. Green roof plants should be be looked over for fungal diseases and insect problems on a regular basis. To grow vegetables, the installed system should ensure that there's enough space between plants and an adequate layer of soil for the vegetation of the plants. The irrigation setup and the drainage system on the roof if inspected regularly ensure that there's no puddling or pooling situation as it can damage the plants and the soil layers. One needs to understand the need of preventing the rising temperatures for a better future, hence coming together as an active participant is key to start the trend of rooftop farming.Although Rooftop farming is fairly a new concept in India but there is a progressive increase in the number of green roofs and rooftop farms. Eco-conscious and organic-friendly urbanites are acknowledging the importance of sustainable living as it is the need of the hour to sustain in the changing ecological conditions. As more people are moving and migrating around the urban areas, urban agriculture is starting to be viewed as a sustainable way to produce and efficiently supply locally-grown fresh crops and vegetables to cities.Rooftop farming can be a viable option for urban agriculture on account of decreasing agricultural land, especially in Indian cities. It can play a significant role in urban environmental management and enhance the continuously deteriorating quality of air while offering organic and fertilizer-free produce.Rohit Poddar(The author is Managing Director, Poddar Housing and Development Ltd &amp; Joint Secretary, NAREDCO Maharashtra.)Also read: Paytm joins hands with Zomato to offer in-app food delivery serviceAlso read: Over 23% of urban youth unemployed in the third quarter of FY18: PLFS survey. </t>
  </si>
  <si>
    <t>Ahead of the maiden budget of his second term in office, Prime Minister Narendra Modi held a meeting with top economists on Saturday to brainstorm ideas to reverse a sagging economy and create jobs.The interactive session, where over 40 economists and other experts took part, was organised by NITI Aayog, on the theme "Economic Policy The Road Ahead".During the session, participants shared their views on the economic themes of macro-economy and employment, agriculture and water resources, exports, education, and health.In his intervention, the prime minister thanked various participants for their suggestions and observations, on various aspects of the economy.The meeting was attended by Union Ministers Piyush Goyal and Rao Inderjeet Singh. NITI Aayog Vice Chairman Rajiv Kumar and senior officers from the Union Government and NITI Aayog were also present.The high-level meeting comes days ahead of the Union Budget to be presented in parliament by Finance Minister Nirmala Sitharaman on July 5.Sources said the meeting at the Prime Minister's residence had in attendance all five secretaries in the finance ministry as well as Niti Aayog officials.Data showed that even though inflation continued to be within the RBI's comfort range, economic growth in January-March quarter slumped to a five-year low of 5.8 per cent, pushing India behind China, due to poor showing by agriculture and manufacturing sectors.With 2019-20 budget scheduled to be presented on July 5, PM Narendra Modi has started holding deliberations with top most bureaucrats for ideas, which could form part of the Budget.While steps to promote investments in manufacturing would be high on the agenda, the Modi 2.0 government would also look at steps to address agriculture distress and improve farm income in the upcoming Budget.The Budget, which would be presented by Finance Minister Nirmala Sitharaman, is expected to address issues like the slowing economy, financial sector troubles like rising NPAs and liquidity crisis in NBFCs, job creation, private investments, exports revival, agrarian crisis, besides raising public investment without compromising on fiscal prudence.In their pre-budget meeting with Nirmala Sitharaman last week, economists suggested Insolvency and Bankruptcy Code (IBC)-type framework for NBFC sector, besides initiating job-oriented growth measures and maintaining fiscal prudence. Financial sector on their part pitched for a special liquidity window for non-banking finance companies.Labour survey report released officially last month showed unemployment touched 45 year high of 6.1 per cent in 2017-18.</t>
  </si>
  <si>
    <t>A month and a half since the south-west monsoon arrived in the country, it is time to look at the scenario that is unfolding in Indian agriculture. There are more than one reason why the monsoon is being closely monitored this year.
First, this year, the monsoon was predicted to be impacted by El Nino, a weather phenomenon that affects rainfall and leads to drought due to rise in the sea surface temperature of the Pacific Ocean. Second, Indian agriculture has not been contributing much to the gross domestic product (GDP), particularly in the last couple of years. Its contribution to the GDP has been below 3 per cent.
A good development for the farmers is the Centre announcing a higher minimum support price (MSP) for key crops such as cereals, coarse grains, oilseeds, pulses and cotton. On 3 July, Agriculture Minister Narendra Singh Tomar announced a 1 per cent to 9 per cent hike in MSP of various crops. The Centre has signalled its intention to support crops that consume less water in announcing the MSP with coarse cereals getting a higher percentage.
In these circumstances, it is crucial that the monsoon helps the growers with timely showers. Until last week the monsoon received 14 per cent deficient rainfall, however, it seems to have picked some momentum of late. For the week ended on 10 July, the country received 28 per cent surplus rains.
The problem for Indian agriculture is that 13 of the 36 meteorological subdivisions received deficient rainfall. The situation is, however, better than a week before as 26 subdivisions received deficient rainfall. Unfortunately, no subdivision has received excess rainfall until now, a reflection of how El Nino has affected monsoon this year.
According to the India Meteorological Department, the situation has deteriorated in Gangetic West Bengal, Uttarakhand, Tamil Nadu and south interior Karnataka with the rainfall being deficient above 40 per cent in the first three named regions. There are also concerns over monsoon being deficient in the Saurashtra and Kutch regions in Gujarat and Marathwada, and Vidarbha region in Maharashtra.
In terms of states, only one  ' Dadra Nagar and Haveli  ' has received largely excess rainfall, while four  ' Rajasthan, Madhya Pradesh, Daman and Diu and Andaman Islands  ' have received normal rainfall. The monsoon has so far been normal in Arunachal Pradesh, Assam, Meghalaya, Mizoram, Tripura, Sikkim, Bihar, Uttar Pradesh, Jammu and Kashmir, Odisha, Goa, Maharashtra, Chhattisgarh and Karnataka. Rest of the 17 states have received deficient rainfall.
The deficient rainfall has resulted in the storage level in 91 major reservoirs of the country being lower than the last 10 years' average. Against a total capacity of 161.99 billion cubic metres (BCM), the live storage was 35.018 or 21.7 per cent of the capacity. Last year, the level was one percentage point higher at 37.221 BCM, while last 10-year average is 37.114 BCM.
At least five reservoirs in Maharashtra have a storage level below 30 per cent of their capacity with the level being below live storage in four of them. One reservoir  ' Nagarjuna Sagar  ' in Telangana/Andhra Pradesh had a water level below live storage, while a similar situation prevailed at Aliyar in Tamil Nadu. Two reservoirs in Karnataka had a storage level below 30 per cent of capacity. All 15 reservoirs in the country had a storage level below 30 per cent of capacity.
This has resulted in nearly 9 per cent lower sowings during the current kharif crops season. According to the Ministry of Agriculture, sowing of kharif crops is lower at 41.33 million hectares (MH) compared with 45.23 MH during the same period a year ago. This is a very generalised data.
A minute look at the sowing data shows that barring groundnut and cotton, the acreage of all other kharif crops is lower. Among rice growing states, the acreage is lower in key contributor states such as Haryana, Chhattisgarh, Andhra Pradesh, Telangana, Karnataka and West Bengal. Overall, rice coverage is some 1.2 MH lower compared with the same period a year ago, and 2.35 MH normal coverage.
Acreage in pulses, an important crop whose production is key to supplement nutrition in the country, is lower by 1.15 MH than last year. Of concern is the drop in acreage in key states such as Karnataka, Maharashtra, Andhra Pradesh, Madhya Pradesh and Telangana. Among pulses, sowing is lower in arhar or tur (pigeon pea) by 0.34 MH. Urad or black matpe acreage is lower by 0.3 MH than last year.
Coarse cereals sowing is lower by 0.50 MH with the drop being significant in jowar at 0.20 MH followed by bajra at 0.14 MH. Sowing has been reported lower from important coarse grain states such as Andhra Pradesh, Maharashtra, Tamil Nadu, Karnataka and Bihar. In oilseeds, soybean coverage has been tardy with sowing being 1.21 MH lower than last year. Sowing of the oilseed in Madhya Pradesh, India's soybean hub, and Maharashtra is lower. Other key states such as Karnataka, Andhra Pradesh and Telangana have also reported lower acreage. Groundnut coverage is higher by 0.5 MH with Gujarat, the largest producer of groundnut, reporting 0.27 MH rise in acreage.
In view of the drought-like situation, sugarcane cultivation was predicted to lower this year. As expected, its acreage is lower by 0.20 MH with key states Maharashtra and Tamil Nadu reporting lower coverage.
The area under cotton has increased, mainly since a lower crop this season (October 2018-September 2019) helped buoy prices. As a result, the acreage under the fibre crop has increased by over 20,000 hectares. The area has increased in Rajasthan, Punjab, Madhya Pradesh, Gujarat and Haryana, while it is lower in Maharashtra, Karnataka and Tamil Nadu.
There are chances of crops such as rice catching up with normal sowing. Last year, rice coverage was below normal at this point of time but sowing improved resulting in the government estimating a record 114 million tonnes. However, it is unlikely that crops such as soybean or pulses can make up for the lost acreage. There are chances that the area under coarse cereals could increase as the government normally encourages farmers to go in for late sowing of the hard crops that consume less water late during the season.
Overall, kharif crops face a tough time ahead in view of deficient rainfall. However, the good news is that El Nino conditions are easing and more rains could be expected in the coming weeks. Probably, late rains could result in better soil moisture for rabi crops, sown from November onwards. This could probably help farmers make up for any setbacks during kharif sowing.</t>
  </si>
  <si>
    <t>A truly agriculture and rural development-focussed Budget, it has adequately met the twin objectives of growth and inclusiveness. When doubling of farmers' income agenda is being rigorously pursued by the government, a fresh slew of measures through this Budget will only firm up the prospects of the agriculture and rural development sectors. The crux of the Budget is 'sustainability' in every aspect, be it agriculture practices or economic viability. An announcement of formation of 10,000 new FPOs over the next five years is a step towards the same. With this, the economies of scale can be harnessed to achieve the goal of doubling farmer's income by reduction in input costs and assuring better price realisations by the farmers for their output. The incentives proposed for women SHGs will not only lead to livelihood generation and women empowerment, but also nurture first-generation entrepreneurs though the MUDRA loans of  1 lakh. With the proposed interventions, not only farmers, but also rural entrepreneurship will get the necessary boost. The government's impetus is to promote non-farm activities to boost economic viability of farmers. Owing to climate change challenges, it has become imperative to explore viable and sustainable non-farm means of income generation. A new scheme  ' Pradhan Mantri Matsya Sampada Yojana  ' will give enough confidence to those who are in fisheries sector, to enhance their income with better fisheries management, infrastructure creation, increasing production and productivity, improved post-harvest management bringing economic viability of the sector. As the government wants to extend the parameters of ease-of-doing business and ease-of-living to the rural areas too, the emphasis of 'Gaon, Garib and Kisan' will see the uplift of rural lives of farmers and the poor, equally. The government has shown that every person having potential to bring economic revolution will be given an equal opportunity. Another new scheme  ' SFURTI  ' is an attempt in this direction. Rural artisans have received a holding hand from the government in a cluster-based development approach that will upgrade regional and traditional industries, benefiting about 50,000 artisans. Now, under Pradhan Mantri Gram Sadak Yojana, a road network of 1.25 lakh km will bring more villages to rural markets. Enhancing the prospects of agripreneurs, the ASPIRE scheme will create 50,000 skilled rural entrepreneurs, especially in the rural agriculture sector. Power generationTo expand the income sources of our farmers, there is a proposal to enable them to take up power generation activities on their field to transform the Annadata to an Urjadata. In the dairy sector, cooperatives will be encouraged to create infrastructure for cattle field management, milk production, processing and marketing. For relieving farmers from uncertain prospects, the States will be forced to implement e-NAM mechanism for better operations under the APMC Act. Going back to the basics, as the Finance Minister rightly said, is a need of an hour, particularly when the issues of climate change and depleting natural resources are engulfing the sector. The concept of zero-budget farming, which some farmers have exemplarily proved to be viable, will boost the confidence of farmers. With conventional means, the farmers will be able to enhance their income levels by keeping the input costs under control. The goal of ' Har Ghar Jal' by 2024 shows the sensitivity to the issue of water availability and its scarcity, equally. Striking a balance between the demand and supply of clean water, we can see a robust infrastructure being created for tackling ground-water recharge, rain water harvesting, etc. I feel, a regulatory framework will be needed to implement this resolve. Integration of funds from various Ministries to fund the Jal Shakti Abhiyan may see critical water blocks being regained. In a nutshell, 'sustainability' has largely remained at the centre of this Budget.</t>
  </si>
  <si>
    <t>More Indians are becoming obese while the number of undernourished people in the country have declined, according to a report by the UN that said that globally over 820 million people are suffering from hunger. The report titled the State of Food Security and Nutrition in the World 2019 was issued Monday by United Nations' Food and Agriculture Organization (FAO), the International Fund for Agricultural Development (IFAD), the UN Children's Fund (UNICEF), the World Food Programme (WFP) and the World Health Organization (WHO). The report said that an estimated 820 million people across the world did not have enough to eat in 2018, up from 811 million in the previous year, which is the third year of increase in a row, underscoring the immense challenge of achieving the Sustainable Development Goal of Zero Hunger by 2030. In India, the number of undernourished people declined from 253.9 million in 2004-06 to 194.4 million in 2016-18. However the number of adults (18 years and older) who are obese grew from 24.1 million in 2012 to 32.8 million in 2016. The number of children (under 5 years of age) who are overweight stood at 2.9 million in 2018. In percentage terms, prevalence of undernourishment in the total population in India was 22.2 per cent in 2004-06 and 14.5 per cent in 2016-18. Prevalence of wasting in children (under 5 years of age) was 20.8 per cent in 2018, while the Prevalence of obesity in the adult population was three per cent in 2012, increasing to 3.8 per cent in 2016 The report said that globally, hunger is increasing in many countries where economic growth is lagging, particularly in middle-income countries and those that rely heavily on international primary commodity trade. The annual UN report also found that income inequality is rising in many of the countries where hunger is on the rise, making it even more difficult for the poor, vulnerable or marginalised to cope with economic slowdowns and downturns. "We must foster pro-poor and inclusive structural transformation focusing on people and placing communities at the centre to reduce economic vulnerabilities and set ourselves on track to ending hunger, food insecurity and all forms of malnutrition," the UN report said. It noted that poverty rates have declined between 3 per cent and 6 per cent per year in El Salvador, Ghana, India, Tunisia and Uganda. "China and India have enjoyed significant economic growth in recent years. Between 1990 and 2017, the two countries had an average GDP per capita growth rate of 8.6 per cent and 4.5 per cent, respectively. However, the effects of growth within each country have been different," it said. The report noted that increase in the GDP per capita in both countries has been accompanied by poverty reduction. China's poverty rate declined from 88 per cent in 1981 to 0.7 in 2015. In comparison, India's poverty reduction "seems relatively more modest"  ˆ’ moving from 48.9 per cent in 1987 to 21.2 per cent in 2011, it said. "The unique growth patterns and inequality levels in each country may help explain the differences observed in the countries in terms of poverty and food security and nutrition trends," "The pattern of economic growth in China, especially in the 1980s, shows that the primary sector, where most of the poor derive their livelihoods, was one of the most dynamic sectors behind the GDP growth. On the other hand, in India the rate of growth has been higher in the industrial and services sectors than in agriculture," it said. The report said that the impacts of economic slowdowns on food security and nutrition are demonstrated in Haiti, Nepal and the Niger. Amid a global financial crisis coupled with high food prices, households' food security, as measured by dietary diversity, reduced by 5 per cent in Nepal, 8 per cent in the Niger, and 23 per cent in Haiti due to increased food prices. In the Indian Himalayas, economic slowdown coupled with natural resource depletion and climate change negatively impacted on food production and employment opportunities. This resulted in increased threats to food security due to lower purchasing power, it added. The report also took note of the Mahatma Gandhi National Rural Employment Guarantee Scheme (MGNREGS), introduced by India in 2005, the largest public works programme in the world. "Unlike the previous cases, the MGNREGS was not designed to address employment problems arising from an economic downturn or to rebuild infrastructure damaged by a natural disaster. Building on the experience of the state of Maharashtra, the MGNREGS instead guarantees up to 100 days of unskilled manual work on public projects during the lean seasons, at the statutory minimum wage, to all rural households. "In this way, the programme helps rural households to stabilise their earnings and to smooth their consumption all along the year," it said.</t>
  </si>
  <si>
    <t>World growth is expected to fall to 2.8 per cent this year from 3.2 per cent in 2018.  London: Global rating agency Fitch Ratings has cut forecast for India's gross domestic product (GDP) growth to 6.6 per cent for the current fiscal 2019-20, from 6.8 per cent projected three months ago, largely due to persistent slowdown in manufacturing and agriculture sectors.However, it retained GDP growth forecast for the next two years at 7.1 per cent and 7 per cent. "We see growth for FY 2019-2020 printing at 6.6 per cent, before stepping up to 7.1 per cent in FY 2020-2021 and 7.0 per cent in FY 2021-2022," Fitch said in its latest global economic outlook."The slowdown over the past year has been driven by steadily cooling activity in the manufacturing sector and, to a lesser extent, agriculture. Weaker momentum has been mainly domestically driven, though export growth has also faltered more recently," said Fitch.The development came amid mounting evidence of slowing economic growth with GDP growth hitting a five-year low of 6.8 per cent in 2018-19. The lower GDP growth figures were attributed to weaker domestic consumption, slower global growth and tensions between the United States and China.During the January-March quarter, the GDP growth was recorded at 5.8 per cent due to slow growth in employment generating sectors such as agriculture, manufacturing and construction.According to Fitch, the Reserve Bank of India (RBI) has reduced interest rates by 25 basis points to 5.75 per cent in its June meeting -- the third cut so far this year -- to address growth concerns. The six-member Monetary Policy Committee of the RBI also revised GDP growth projection for the current financial year from 7.2 per cent to 7 per cent."We expect another 25 basis point cut later in 2019, which will push the policy repo rate down to 5.50 per cent. Monetary and regulatory easing from the RBI, along with a recovery in portfolio inflows, should support a recovery in credit to the private sector and reverse the drag from the negative credit impulse," Fitch added.On a global level, it said the trade war is weighing on investment prospects and has sharply increased downside risks to world economic growth forecasts.World growth is expected to fall to 2.8 per cent this year from 3.2 per cent in 2018. This forecast is unchanged from the March 2019 global economic outlook. Fitch revised the forecast for world growth in 2020 down to 2.7 per cent from 2.8 per cent in the last outlook.</t>
  </si>
  <si>
    <t>With water stress increasing in many parts of the country, the agriculture ministry and NITI Aayog are planning to carry out an extensive study on agricultural use of water which, in future, will help farmers opt for cultivation based on water consumption levels.
' Agriculture is a major consumer of groundwater. The growing groundwater dependency may seriously impact agriculture production in future. NITI Aayog is going to study the farming pattern and water consumption levels,' a senior official from the Ministry of Agriculture said.
The Marathwada region in Maharashtra, some parts of Punjab, Uttar Pradesh and parts of Tamil Nadu, Karnataka and Telangana have already been declared water-stressed areas. Water scarcity is already threatening agricultural production in these regions. In 2017, NITI Aayog came up with a report on the condition of water which had highlighted the seriousness of the water crisis and the falling groundwater level in the country.  
While the NITI Aayog report mentioned water stress in the agricultural sector, officials added that the new study would be more sector-specific, focusing on crop patterns and irrigation methods, with more recent data. The NITI Aayog is expected to submit the study report by the end of October. Amitabh Kant, CEO, NITI Aayog, had said agriculture accounts for two-thirds of water usage, mainly for irrigation, and groundwater meets 63 per cent of the irrigation needs.
  ' If 10 per cent of the water used for agriculture could be saved, India's water problems would be solved. The Jal Shakti Ministry has already initiated many steps to save the general consumption of water, but agriculture needs a more focused approach,' another official from the Jal Shakti Ministry said.</t>
  </si>
  <si>
    <t xml:space="preserve">After decades of isolation, India's eastern neighbour  ' Myanmar is now perceived as a link to new markets. The transformation of 'Look East Policy' into the much coveted 'Act East Policy' has also added to the significance of Myanmar in India's foreign policy considerations. Over the years, India's policy towards Myanmar has been largely shaped by security and stability at the borders, diffusing cross-border insurgent groups, and economic development of its North-eastern states. Accordingly, Myanmar has extended all support for curbing insurgency and militancy on its borders. It has given assurance that it will not allow insurgent groups to use its territory against India. Reciprocity on the Indian side is visible in supporting Myanmar to promote democratic values and re-build its institutions along with socio-economic reforms.
So far as India's interest in Myanmar is concerned, it is stepping up its development cooperation in the light of Myanmar's continuing reform process. It is also rejuvenating its historical and cultural ties. It is trying to leverage on 'soft' power diplomacy and fostering deeper economic and business links. For boosting its engagement with Myanmar, India has kept its focus on 'Development Assistance', supported through grants-in-aid, lines of credit, training programmes, and provisions for expert knowledge and capacity building initiatives thereby overpowering the Chinese economic clout which are more commercial in nature through loans at high rates of interest. This is particularly noticeable in the field of health and education; infrastructural development and energy cooperation; trade and commerce; transport and communication; parliamentary training and support for ethnic reconciliation initiatives.
As a result,  India has successfully established centres for industrial training and enhancement of IT skills and other capacity building programmes. The 'High Impact Community Development Projects' and the 'Border Areas Development Projects'  have been crucial in reaching out to States in the border regions of Myanmar and boosting people to people contacts. In its recent efforts under 'India-Myanmar Friendship Project' India has handed over 250 pre-fabricated houses in the Rakhine State for the rehabilitation of refugees after their return. According to Indian Prime Minister Narendra Modi, ' the extent and depth of the India-Myanmar relationship is visible in the robust development cooperation partnership, which has a strong ' people first' philosophy'¦..India stands ready to enhance our development partnership with Myanmar'¦'¦And, do so as per the priorities of the Myanmar Government'.
For Myanmar, its India policy is more guided by 'soft-power' connections and cultural diplomacy. Though shared historical-cultural linkages between India and Myanmar abound our mythologies and literature, the influence that India has on this captivating land cannot be underestimated. Along with the shared cultural and historical lineage, India has a great deal to offer. Religion, spiritualism and film industry in the form of 'Buddhism, Yoga and Bollywood' have been the strength of India's 'soft power diplomacy' and it has been a connecting ground with Myanmar for centuries. Therefore, it may be said that India is a neighbour which Myanmar cannot afford to ignore.
Nevertheless, its engagement with India in recent times in the economic field and trade statistics have not been satisfactory which has just reached 1.6 billion in the year 2017-18. The two countries have also signed several bilateral investment promotion agreements facilitating their venture in each other's country. As of April 2019, India's investment in Myanmar reached $763 million, ranking 11th  in the line-up of foreign investors with 30 permitted enterprises. The range of areas covered by Indian projects includes roads, railways, telecom, power, energy, hydrocarbons, remote sensing, agriculture, industry, IT, health-related services and education. Several Indian companies are already making inroads such as ONGC Videsh Limited, Jubilant Oil and Gas, Escorts, Tata Motors, Essar Energy, RITES, Apollo, CIPLA, Ranbaxy, Cadila Healthcare Ltd, Dr. Reddy's Lab. and Century Ply.
Myanmar's oil and gas has attracted the largest foreign investment. Funding some of the projects under technical and economic cooperation programme has been another feature of Indo-Myanmar partnership. Defense cooperation has also been marked by regular exchanges of high-level visits and bilateral military exercises. The coordinated patrol (CORPAT) by the two navies started in March 2013 aims to enhance mutual understanding and foster improved professional interaction between the two navies for maritime interoperability and to address terrorism, illegal fishing, drug trafficking, human trafficking, poaching and other illegal activities. Areas of bilateral defence cooperation also include among others: maintaining security, peace and stability along the border and capacity building for  Tatmadaw.
Education is a crucial area where India exercises competitive advantage in Myanmar for building a sustainable academic partnership between the two countries.   Decades of isolation and poverty have taken a toll on education therefore, building up an effective workforce in Myanmar requires higher Centres of Excellance and Learning. Myanmar attaches high priority to education and is calling for increased investment in this sector. Enhancing strong academic links between institutions of India and Myanmar and replicating best learning practices will help in human resource development and contribute to social and economic transformation of the country.
In the wake of the regime transformation and the new political dynamics emerging in Myanmar, India will now have to push more vigorously to expand its economic interests.  India's economic involvement in Myanmar, largely through the public sector, has not been up to the mark with complaints about implementation delays and quality controls. This gap, however, must be bridged by the Indian private sector which might make inroads, as opportunities expand in this land of golden pagodas. The building of rail-road connectivity through Myanmar to other Southeast Asian countries and reviving old rail-road links from Assam to Vietnam calls for much attention. Investment in agriculture, industry, banking sector, education, health, transport and communication is urgently required by India, besides its existing share in pearls and pulses, timber, oil and natural gas projects. Last but not the least, engagement with the  Tatmadaw, NLD and the ethnic parties and Track II diplomacy at the level of civil society, cultural and academic exchanges may go a long way in strengthening ties between the two countries.
Regime transformation and political developments in Myanmar since the last few years have opened a new chapter in India-Myanmar relation. Given the political transformation taking place in Myanmar, the country offers immense opportunities for re-engagement which India may use to its strategic advantage. The traditional relation of friendship and cooperation between the two countries could be deepened and intensified further to each other's mutual benefit. Since both nations share a common thread of cultural ancestry, Myanmar may have to learn a lot in modern times from Indian experience of democratic decentralisation and federal reforms.
</t>
  </si>
  <si>
    <t>Public sector banks played a key role in Narendra Modi's return to power in 2019 Lok Sabha election.Prime Minister Narendra Modi since coming to power in 2014 has laid great emphasis on providing banking access to maximum number of people through Jan Dhan account programme. He practically turned banks into conduits connecting the government with people (read voters) for direct transfer of subsidies (which were earlier given to companies), cash assistance under PM Kisan and loans under schemes for entrepreneurship, skill development, disability assistance and the like.Modi could do so because the public sector banks enjoyed government protection for 45 years before he came to power. It was Indira Gandhi's doing that the banks were given a public nature.Indira Gandhi nationalised 14 major banks through an Ordinance on July 19, 1969. These banks held 70-85 per cent of total deposits in banks at the time. The decision to nationalise these banks drew sharp criticism from economists and more aggressively from politicians.Why were banks nationalised?Before Indira Gandhi nationalised banks, only State Bank of India was a public sector undertaking, having been nationalised in 1955. The SBI nationalisation had happened in the backdrop of private banks going bankrupt at an alarming rate.More than 360 banks had failed between 1947 and 1955 -- the rate of collapse was 40 banks a year. The trend continued through the 1950s and the first half of 1960s. This had forced Morarji Desai, the then finance minister, to launch a massive bank consolidation drive. It brought down the number of banks from 328 in 1960 to 68 in 1965.Banks were failing largely due to speculative financial activities but when Indira Gandhi became the prime minister in 1967 and brought back Morarji Desai as her finance minister, she faced another problem that posed a political challenge to her. The banks were not giving credit to agriculture and not enough to industry. The banks were more interested in extending credit for trade.The collapse of banks were causing distress among people, who were losing their hard-earned money in the absence of a strong government support and legislative protection to their money. Indira Gandhi saw a rare chance to become people's hero at a time when she was being challenged within the Congress party.Those were different times for the Congress. A group of leaders led by K Kamraj and Morarji Desai, known as the Syndicate, controlled the party and Indira Gandhi was being forced to toe their line. Her political authority was invariably questioned by those who were colleagues of her father, Jawaharlal Nehru. The death of President Zakir Hussain saw both sides taking off their gloves. The Syndicate put up Neelam Sanjeeva Reddy as its presidential candidate to challenge Indira Gandhi, who favoured VV Giri.How did Indira do it?On July 12, Indira Gandhi announced her intention at the Congress's Bangalore session to nationalise private banks. This led to flutter among the Congress leaders and the RBI, which was not ready for the move.Indira Gandhi needed to get bank nationalisation done in next seven days as stand-in President VV Giri was to step down on July 20, and Indira Gandhi was not sure if Giri would win the presidential election. The Syndicate candidate was not expected to approve of Indira Gandhi's move.A team comprising Indira Gandhi's principal secretary PN Haskar, one of RBI deputy governors A Bakshi and DN Ghosh, a bureaucrat got to work almost secretly. Neither IG Patel, then economic affairs secretary, nor LK Jha, then RBI governor, knew of the plan.A draft Ordinance was prepared on July 18 and the next day it was passed by the cabinet at 5 pm. President Giri promulgated it and Indira Gandhi addressed the nation at 8.30 pm. It had come as a shocker to the business community, as the RBI noted. But the people were happy and Indira Gandhi won the perception battle which helped her win 1971 Lok Sabha polls and also 1972 assembly polls in many states.Incidentally, Narendra Modi's demonetisation announcement -- in an unscheduled televised national address -- was made at 8.15 pm and came as a shocker to business community but hugely welcomed by the general public. The subsequent state polls in Uttar Pradesh and other states stood testimony to that.How did Modi benefit from bank nationalisation?In August 7, 1969 Indira Gandhi outlined the objectives of bank nationalisation in a radio address. These were, removing control of the few on banking system, providing adequate credit for agriculture, small industry and exports, giving a professional bent to bank management and encouraging a new class of entrepreneurs.She said, "Nationalisation is necessary for the speedy achievement of these objectives."Now, consider how Modi reached out to people through banks. Assistance for constructing toilets under Swachh Bharat programme was given through banks. Crop insurance schemes were implemented through banks. Direct transfer benefit scheme, originally started by the Manmohan Singh government, but taken up in full vigour by the Modi government. This meant people got subsidy benefits directly in their bank accounts.The Modi government claims to have given Mudra loans to about 20 crore individuals. The collateral-free loan for entrepreneurship is provided through public sector banks. It is another matter if the same banks are now facing a problem of over Rs 17,000 crore of NPAs against Mudra loans.Just on the eve Lok Sabha election, the Modi government announced PM Kisan scheme providing cash assistance to close to 15 crore farmers annually. Two instalments were given to the farmers before the Lok Sabha elections were held. Public sector banks disbursed the money. These schemes helped Modi reach out to the largest number of electorates thanks to public sector banks.And banks became the government's dispenser of goodies due to the decision Indira Gandhi took 50 years ago.</t>
  </si>
  <si>
    <t>It all really started with an innocuous Instagram post by Hollywood actor Leonardo Dicaprio, wherein he highlighted the water issue in Chennai. The narrative till then was of a local Tamil Nadu government caught napping, unable to grapple with the scarcity of water. Sadly, Chennai has been no stranger to water shortages, there were even times when potable water was transported via railways to the city. So, there was not much attention given to the story, beyond the political play. But, Dicaprio's post transmuted the water scarcity issue into a climate-change one. Almost overnight, experts and novices alike woke up to calamity of water scarcity in India.Dicaprio posted on June 26 and 4 days later Prime Minister Narendra Modi upped the ante. On his monthly radio show Mann Ki Baat, he spoke at length about the water crisis and the ways in which the water crisis was to be averted. He went as far as making three requests from all Indians to avert a water crisis  ' all Indians should create awareness on water shortage, share knowledge of traditional methods of water storage and share information about individuals and NGOs working on water conservation. This way collectively, the water crisis could be resolved.Subsequently, there was the launch of Mission Jal Shakti, which was to be a nation-wide program on the lines of Swachh Bharat Abhiyaan. The water resources ministry was revamped as the Ministry of Drinking Water and Sanitation and Ministry of Water Resources and Ganga Rejuvenation were merged into the Jal Shakti ministry, under the aegis of the union minister Gajendra Singh Shekhawat. The seriousness of the government can be gauged from the fact in the Union Budget 2019-20, Rs. 28,261.59 crore was earmarked of the Jal Shakti ministry.Soon enough, the celebrities too jumped on the bandwagon, there were tweets, retweets and all the ancillary stuff. The social media space exploded with hashtags and visual posts, extolling the need for saving water and the ways of doing it. Now, if everyone turned into a water warrior, we would be able to resolve the water crisis. Right?Wrong.The trouble with emphasis on water conservation is that we are only looking and tackling just one side of the problem, say the 50 percent side. The other half, the consumption side still needs to be resolved. To give a better understanding, let me expand on the consumption side.To begin with, we all know that 4 percent of the world's water (fresh) supports as much as 18 percent of the world's population. And also, the fact that thanks to an ever-increasing population and the need to provide for them have resulted in a tremendous decrease in per capita availability of water, from 6,008 m3 (cubic meters) in 1947 to around 1799 m3 in 2001 to 1,545 m3 in 2011 -- a decline of around 75 percent in 60 years. And if that is not bad enough, the per capita availability is predicted to go down below 1000 m3 by 2050.But do you know who is the biggest consumer of fresh water in India?It is the agriculture sector. Yes! The agriculture sector accounts for more than 80 percent of water. This is where the ground-water is heavily depleted to provide water for the crops. Industries account for around 13-15 percent of water consumption and some 5-7 percent is used for domestic that is the water supply that reaches our homes.Thus, it is the agricultural sector that needs to reform its water consumption more than anything else. The problem arises because crop patterns in India are based on what income it fetches, rather than how much water is required or whether such water is available. A sad example of that is how rice is grown in Punjab and Haryana with flood irrigation, much of which comes from groundwater resources. Years back, there was an extensive geological study done to understand the different soil types, what we need now is a similar study to create a water map and what crops are suitable for each area.A part of the problem arises because we talk of water as a human right, rather than as a depleting commodity. Every individual indeed has a right to water, but we also need to bear in mind that there is just a finite amount of water available. Mechanisms need to put in, some sort of value is associated with water. Agricultural sector cannot have a free-run with indiscriminate usage, neither can the industries, or households. There needs to be pricing in place.In 2013, former Union Minister (for Railways) Suresh Prabhu was the chairman of the South Asia Water Conference. Back then, he had presented an extensive and detailed paper on the water crisis in India, it was titled as India's Water Challenges. The paper dealt at length on how and why the water crisis was shaping up the way it is and what are the measures that need be taken to avert a full-blown crisis. The paper might be dated, but it is still a must-read for anyone wishing to understand the problem of water in India.In the same paper, he spoke about how the current agricultural practices and industrial practices were not in tune with the macro-requirement of conservation. One of the interesting points that he raised was on how to curtail indiscriminate consumption was to set the "economic value of water". Here's what he said,"A key factor affecting the water situation in India is the price of water. In order to meet the demand for water and manage it sustainably, the Indian government, along with its neighbours, will have to account for the economic value of water. Currently, the price charged to farmers and industry is highly subsidized, and authorities are not taking into account the vulnerability and scarcity of water resources when setting the prices. At the same time, in order to raise the real price of water, it is essential to consider income levels, the rural or urban setting, and the profitability of industries."All the media campaigns (social, print, television) are targeted at the urban audience, which merely accounts for 6-7 percent of the water usage. How will the problem be solved if we ignore the 80 percent and target 20 percent?In fact, even in the urban space, some 50 percent of water is wasted in cities like Mumbai and Delhi due to transmission and distribution losses. This is due to the crumbling infrastructure that has been in place for decades if not centuries.Hence, to resolve the water crisis in India, there are numerous steps that need to be undertaken, at both conservation level and consumption level. We need to invest in infra, build water-bodies, invest in desalinisation, replenish ground-water table. And also, use technology in agriculture in a major way, drip-water irrigation, sensors, etc. And finally, just like we look at the CO2 or Carbon Footprint of things, we need to also look at the Water footprint of products.Back in 2014, the Namami Gange Programme was launched with much fanfare. 5-years later, there is still a question mark that hangs over the project. Let's hope that the Jal Shakti Programme draws lessons from it and implementation is done in a robust and comprehensive manner, with proper groundwork and assessment. To be honest, India cannot afford a failure on this one, there's just too much at stake.  </t>
  </si>
  <si>
    <t>Indian Institute of Technology Hyderabad Researchers has undertaken a study of the water footprint of Hyderabad Metro Development Authority (HMDA) Region. Such assessment studies are vital as the development of strategies for sustainable water preservation hinges on understanding the pattern of water usage.
The study found that while agriculture accounts for nearly 70 per cent   consumption of 'physical' water, in what is known as the 'green water footprint,' urban areas consumed nearly 20 times more virtual water through their various consumption items than physical water, contributing to the 'red footprint.'
Such hidden consumption patterns put enormous pressure on the already taxed water resources, which necessitates a proactive plan for conservation activities.
The study was led by  Dornadula Chandrasekharam, Visiting Professor, Department of Civil Engineering, IIT Hyderabad, and his Research Scholar Dagani Koteswar Rao. They perform state-of-art research to understand the water consumption pattern in urban areas.  This recent study has been published in the reputed peer-reviewed international journal  Sustainable Cities and Society.
Given the water insecurity and trans-boundary water conflicts that threaten global peace, such studies would help in framing strategies and laws towards conservation and fair distribution of water.
Explaining the various ways in which water is consumed, Chandrasekharam said,  ' The obvious image of water consumption that comes to mind is the active or direct water ingestion by human beings, but the water footprint of humankind extends far beyond. Every single item that we use in our daily life, has used water at some part of its lifecycle. Water that is hidden in a non-obvious human commodity is called 'virtual water' and the 'water footprint' measures the amount of water that has gone into goods and services that we use.'
The IIT Hyderabad researchers assessed the water footprint of Hyderabad Metro Development Authority (HMDA) region, using a consumer-centric approach. The assessment of water footprint embedded in products was done in four broad categories, viz. food consumption, fuels based on fossil energy, electric power and direct water (municipal drinking water).
An observation of this study was that in the HMDA region, 96 per cent of water is consumed as virtual water, and only 4 per cent is ingested directly.   The maximum virtual water consumption was seen to come from the food industry (70 per cent), followed by the electric power sector (25 per cent). Surprisingly, the fossil fuel sector used only 1 per cent of the total water consumed by this city.
In order to formulate strict water policies and constructive water governance infrastructure for virtual and physical water quantification, it is necessary to take into account both physical water and virtual water.
Speaking on the need for developing ways to quantify water usage in urban India, Dagani Koteswar Rao, the IIT Hyderabad Research Scholar who also worked on this study, said,  ' While there has been much research on managing the direct water footprint in cities across the world, there are significant gaps in our understanding of indirect water footprint in Indian cities.'
  ' The published work did not consider industrial and commercial water usage pattern', clarified Dr Chandrasekharam and added that further studies are ongoing to study these areas as well.   Further extension of such studies into other urban regions of India will help the public and policymakers to take proactive steps in conserving the most precious resource of the era.
Exponential population growth, socio-economic development and changing consumption patterns have increased the worldwide use of water by 1 percent every year since the 1980's. Chronic water stress affects nearly 2 billion people in the world, and 4 billion people experience severe water scarcity during at least one month of every year.   It is believed that the third world war would be fought over water.</t>
  </si>
  <si>
    <t>Monsoon rains have covered most parts of cane, cotton, and soybean fields in western India and some parts of rice-sowing areas in central and northern India, the country's weather office said on Tuesday. After a limp start, the rains have covered nearly half of the country, a weather department official told Reuters on Monday.
A shortfall in monsoon rains has narrowed to 37% of the long-term average against 44% between June 1 and June 19, the office said.
Conditions are now favourable for the southwest monsoon to further advance into the western state of Gujarat, and a few more parts of the central state of Madhya Pradesh and northern states of Uttar Pradesh and Uttarakhand, the weather office said.
Monsoon rains are crucial for farmers who plant cane, corn, cotton, rice and soybean in June and July, with harvests from October.
Nearly half of India's farmland lacks irrigation and the monsoon season delivers about 70% of the country's annual rainfall - key to the success of the farm sector in Asia's third-biggest economy.
The agriculture sector accounts for about 15% of the country's $2.6 trillion economy, but employs nearly half of India's 1.3 billion people.
The India Meteorological Department defines average or normal rainfall as between 96% and 104% of a 50-year average of 89 centimetres for the entire four-month season beginning June.
Poor rains have delayed planting of summer-sown crops, but experts say crop yields could be robust if rains pick up in the next two weeks.
Water is typically scarce in the summer months, but the situation has been particularly grim this year in western and southern states that received below-average rainfall in the 2018 monsoon season.
Farmers have planted summer-sown crops on 9.1 million hectares, as of June 21, down 12.5% compared with the same period a year ago, according to provisional data from the Ministry of Agriculture and Farmers' Welfare.
Cotton sowing was down 12%, while soybean planting has lagged by 57% during the period.
India is the world's biggest exporter of rice and the top importer of vegetable oils.
India imports about 60% of its vegetable oil needs at an annual cost of up to $10 billion  ' its third-biggest import item after crude oil and gold. A drop in oilseed output could lift the country's imports of edible oils such as palm oil, soyoil and sunflower oil, dealers said.
Policy makers are keeping their fingers crossed.
The water resources minister on Monday warned that a water shortage could cut food exports from India, which has emerged as a leading supplier of a number of food products to the world.</t>
  </si>
  <si>
    <t>China's Qu Dongyu is elected Director-General of Food and Agriculture OrganisationUnited Nations:  China's Qu Dongyu has been elected the Director-General of the Food and Agriculture Organisation (FAO) - a race from which India withdrew its candidate earlier this month.Qu won the election held in Rome during the 41st session of the FAO Conference on Sunday by polling 108 votes. He defeated France's Catherine Geslain-Laneelle, who got 71 votes, and Georgia's Davit Kirvalidze, who received only 12.His election shows China's growing influence that gains it leadership positions in world organisations. The International Civil Aviation Organisation's Secretary-General is a Chinese citizen, Fang Liu.Another, Meng Hongwei was elected Interpol's president, but quit under mysterious circumstances.China with its renminbi diplomacy of investing in development projects around the world, especially in developing countries, was able to out manoeuvre France and also the US, which backed Georgia's candidate.India's candidate, NITI Aayog member Ramesh Chand, would have faced stiff competition from China, and almost a certain defeat, had he persisted in the race because of Beijing's influence among developing countries fuelled by its largesse.  New Delhi is not able to match China's investments in development projects and its aid programmes because India's economy is much smaller and not concentrated in government hands.China is now the third largest contributor to the FAO, with an assessed contribution of $21 million for this year. In contrast, India contributed only $2 million, less than even other developing countries like Turkey, Argentina and Mexico.After Qu's election, India's Permanent Representative to the FAO, Reenat Sandhu, graciously congratulated him and said, "We look forward to working with the new Director-General Qu Dongyu in achieving our common objectives of addressing the challenges of hunger and malnutrition."  "We hope that under your leadership, these challenges can be overcome through collective and integrated actions."Mr Chand was nominated for the post in March. But this month the FAO said, "On 13 June 2019, the Secretary-General of the Conference and Council received a communication from the Government of India informing of the withdrawal of the nomination of Ramesh Chand".An Indian, Binay Ranjan Sen, held the post from 1956 to 1967.On August 1, Qu will become the ninth FAO head when he succeeds Jose Graziano da Silva of Brazil, who was first elected in 2011 and served two terms.Washington-backed Georgia's Kirvalidze, whose poor tally, not even reaching the teens, reflected US' isolation in world forums.Before the election, Italian Insider, a Rome-based publication that follows FAO affairs, said that according to US diplomatic sources Washington may consider cutting funds to the organisation if China's candidate was elected.Washington is the biggest contributor to the FAO, with an assessed contribution of $63 million this year or 22 per cent of the total.The US and other countries are wary of a Chinese national heading an international organisation like the FAO and Beijing's likely hold on him.The reservations were reinforced by the experience at Interpol.Mr Meng suddenly disappeared from its headquarters in Lyons, France, last year and his wife reported him missing to French authorities.He resurfaced in China, where he was arrested and charged with corruption. He resigned from the Interpol while in custody.In his acceptance speech, Qu tried to reassure FAO member nations about his independence, saying that he would be "impartial and neutral".</t>
  </si>
  <si>
    <t xml:space="preserve">India needs this year's monsoon season to deliver heavier rainfall that will boost farm output and economic growth  ' but the country has been disappointed so far.Asia's third-largest economy ended June  ' the first month of the monsoon season  ' with total rainfall 33% below its 50-year average, according to Citi, which cited data from the India Meteorological Department. Rain has picked up in July and the total rainfall this month will affect India's agricultural output and overall economic momentum, analysts said. "Major crop-sowing takes place in July. This is the critical monsoon month for the agriculture sector when more than 50.0% of the Kharif crop sowing takes place," analysts from Citi wrote in a report last week. Kharif crops include rice, maize, sorghum and cotton, and are planted during the monsoon season.The agriculture sector in India is both economically and politically important. The industry accounts for around 14% of the country's $2.7 trillion economy and 42% of total employment, according to Rajiv Biswas, chief economist in Asia Pacific for consultancy IHS Markit.The overall Indian economy remains very vulnerable to the monsoon, since poor rainfall can significantly reduce agricultural production.Rajiv Biswaseconomist at IHS MarkitAbout one-third of India's manufacturing output  ' which makes up around 18% of the country's gross domestic product  ' is linked to turning agricultural products into food, Biswas noted. And with around 55% of India's arable land dependent on rain, the monsoon season could sway economic activity in the agriculture sector and industries linked to it.India's economic growth slumped to 5.8% in the January-to-March period compared to 6.6% in the previous three months due in large part to poor performance in the agriculture and manufacturing industries. "The overall Indian economy remains very vulnerable to the monsoon, since poor rainfall can significantly reduce agricultural production," Biswas told CNBC in an email. "If farm incomes are reduced by a poor monsoon season, it also impacts negatively on agricultural processing output (as well as) retail trade and other services in rural regions," he added.In recent years, rain has become even more important for India as dryer monsoons have caused a water supply crisis in the country to worsen. A government think tank, the National Institution for Transforming India, said in a report last year that 21 Indian cities  ' including New Delhi, Hyderabad and Chennai  ' could run out of groundwater by 2020.In addition to reduced rainfall in recent years, factors including increased demand and inefficient usage have contributed to India's water shortage, said Radhika Rao, an economist at Singaporean bank DBS.The late arrival of the annual monsoon is  "feeding worries over scarce water supply," she wrote in a note last week.India's 'high priority'Alongside the lackluster rainfall, farmers have sowed  fewer crops including rice and cotton compared to the same time last year, local media reported.That slow start to the monsoon harvest season has prompted the government to take action: It raised the minimum support price for all of the current season's crops, according to local media. That move could encourage farmers to raise their output, which then benefits other related businesses such as sellers of tractors and fertilizers.Such an increase in economic activity also boosts consumer demand in the rural areas of India, and helps Prime Minister Narendra Modi  fulfill his promises to improve the lives of farmers, according to the reports.The economic significance of Indian farmers and the sheer number of them are among reasons why they're often at the center of political contests and government policies. Ahead of the recent general elections, which Modi won, farmers were the big winners in the interim budget tabled in February by the government.While many government measures have helped to support farmers' incomes in the event of bad monsoon seasons, reducing the agriculture sector's reliance on rain is a more important issue to tackle, said IHS Markit's Biswas. "The Indian government needs to put a high priority on investing heavily in improved water storage systems for the agricultural sector," he said. "This would help to improve India's resilience to bad monsoons through agricultural infrastructure such as dams and improved irrigation systems." </t>
  </si>
  <si>
    <t xml:space="preserve">
Senior SAD (Taksali) leader Bir Devinder Singh on Wednesday said that the state needed a full-time agriculture minister given the grave agrarian distress, and called Chief Minister Amarinder Singh's performance handling the additional charge ' hopelessly inadequate'.
In a statement released here, the former Punjab Vidhan Sabha Speaker said the state needs a minister who can devote his/her time and energy to address the sagging agro-economy and other related issues. ' It is pathetic that many people in Punjab do not even know who is the state's agriculture minister. Even I had to search on Google and discovered that Capt. Amarinder Singh is holding the portfolio,' he added.
Bir Devinder said that in the past two years, ' he could not lay his hands on any discernible news item where of the CM being actively engaged as agriculture minister, giving direction to the agriculture policy of the state or speaking on the idea of crop diversification and giving achievable targets to his ministry'.
' Punjab needs serious policy direction in view of the alarming situation by overexploiting groundwater for paddy cultivation. Punjab is fast heading towards acute shortage of drinking water if stringent measures are not taken to save groundwater, meaning thereby that Punjab farmers will have to abandon paddy sowing,' he added.
Bir Devinder also said that a new crop pattern has to be evolved with the help of the agriculture university and soil scientists. ' At present, 14.5 lakh tubewells are engaged in pumping out groundwater for paddy cultivation. Now, the water table has gone down to 215 feet and this has completely changed the condition and behaviour of the first layer of soil and subsoil,' he said.
He further said that the chief minister should immediately evaluate his own performance as agriculture minister, applying similar parameters as done in the case of Navjot Singh Sidhu's performance as local bodies minister.
' People of Punjab would expect Capt. Amarinder Singh to honestly share the status of his report card, after a self-appraisal. I am sure he would discover that his performance as agriculture minister is hopelessly inadequate,' he added.</t>
  </si>
  <si>
    <t xml:space="preserve"> Agriculture is the backbone of rural economy. But we need to change the old ways of thinking,' Prime Minister Narendra Modi said. ' We need to think beyond partisan lines to hand-hold the farmer. The corporate world has no investment in agriculture beyond making tractors. There needs to be more investment in food processing, building warehouses, facilitating the movement from seed to the market. We need to have a futuristic vision for agriculture,' Modi said in his reply on the motion of thanks on the President's address in the Lok Sabha on Tuesday.A modern, fast-growing economy which needs to count among the top five in the world has to account for the common man as well as lay down strong infrastructure for such growth to be possible.' People make fun of Make in India. But can anyone here disagree with the fact that we have to develop our manufacturing sector. Why is it that we, who had more resources and infrastructure than China in defence infrastructure 50 years back are now the biggest importer of defence equipment while China is among the biggest exporter? We need to think on these lines if we have to become a $5- trillion economy,' the Prime Minister said, emphasising that the new national slogan beyond ' Jai Jawan, Jai Kisan, Jai Vigyan' should factor in ' Jai Anusandhan (hail innovation and research)'.Targets Opposition Targeting Congress leaders Sonia and Rahul Gandhi who were both present in the House, the Prime Minister referred to the various corruption charges against them. ' We will continue our fight against corruption. This is not the Emergency where the Government will put anyone in jail. There are the courts for that. So those who have got bail from the courts should enjoy themselves,' he said. Hurling a barb at Rahul Gandhi who went abroad after the elections, he said, ' We are servants of the people. We neither have nor do we want the luxury of vacationing abroad after six months of a hard election.'Recalling Emergency, as June 25 is the anniversary of what is commonly called the ' darkest chapter in Indian democracy', the Prime Minister said, ' On the night of June 25, the soul of India was crushed. Media was silenced, opponents were jailed and judiciary crushed to save someone's government. We remember this day not to show anyone down but to remind everyone that such a catastrophe is never revisited.'Triple Talaq Bill Making a push for the Triple Talaq Bill, Modi said the Congress has never really cared about the progress and development of the Muslims in India. ' They rid themselves of the opportunity to implement the Uniform Civil Code in 1950s by just implementing the Hindu Code Bill. Then in the Shah Bano matter, another opportunity was missed. Now, there is a third opportunity in the Triple Talaq Bill so I urge you to help us pass it,' the Prime Minister said.</t>
  </si>
  <si>
    <t>Providing legal and social protection to the informal or unorganised sector workers -- one of the key objectives of the labour law reforms being planned may be easier said than done. The challenges are many and the government seems least prepared.For one, no one even knows the actual size of the informal workforce, least of all the government.Size and contribution to GDPThe Economic Survey of 2018-19, released on July 4, 2019, says "almost 93%" of the total workforce is 'informal'. But the Niti Aayog's Strategy for New India at 75, released in November 2018, said: "by some estimates, India's informal sector employs approximately 85% of all workers".What is the source of such information? The Economic Survey of 2018-19 does not mention it. The Niti Aayog does and cites a 2014 report, 'OECD India Policy Brief: Education and Skills', which, in turn is silent on its source of information.There is yet another government report, 'Report of the Committee on Unorganised Sector Statistics' of the National Statistical Commission (NSC), 2012, which says the share of the informal workforce is "more than 90%" of the total. Again, there is no mention of the source.So is the case with its contribution to the economy. The government does recognise that the informal sector and workers contribute significantly. The NSC's 2012 report pegs it at "about 50% of the national product" without revealing how it arrived at such a conclusion. It then goes on to describe the problem: "It is increasingly realised that lack of reliable statistics on the size, distribution and economic contribution of the sector has been a major constraint in providing a realistic understanding of the significance of the Indian economy, leading to its neglect in development planning".Also read: Labour Law reforms: Nobody knows who's a 'worker' under Indian laws! Do you?Working conditions and benefits The sector being virtually out of legal protections, the working conditions and social security for informal workers are understandably poor. The latest Periodic Labour Force Survey (PLFS) of 2017-18 released in May 2019, gives a glimpse of it. It says, even among the regular wage/salaried workers in the non-agriculture sector (of the informal sector), 71.1% had no written job contract, 54.2% were not eligible for paid leave and 49.6% were not eligible for any social security benefit. The overall picture in the informal sector is far gloomier. The Ministry of Labour and Employment's Employment in Informal Sector and Condition of Informal Employment of 2015 shows that 82% of those employed in agriculture (minus crop and animal husbandry) and non-agriculture sector had no written job contract, 77.3% got no paid leave and 69% were not eligible for any social security benefits.When it comes to wages, the situation is no different. The Minimum Wages Act of 1948 has not been effectively implemented in most parts of the country. The Economic Survey of 2018-19 says the law does not cover all wage workers and that "one in every three wage workers in India has fallen through the crack".Commenting on the state of affairs, president of the Bharatiya Mazdoor Sangh (BMS) CK Sajinarayanan says it is a "shameful affair", adding, "They get no leave, no safety equipment, no medical facility or family welfare support and there is no limit to their working hours. Their wages are very low. Even after the Unorganised Workers' Social Security Act of 2008 came in, very few (about 5% to 6%) got enrolled for social security benefits". Amarjeet Kaur, general secretary of the All India Trade Union Congress (AITUC), says this is because the informal workers have no legal protection and successive governments have ignored their cause. Even the industry has a dim view of the situation. CII's MS Unnikrishnan, who heads its panel on industrial relations, says the informal workers are exploited in all parts of the country but expects the government's move to bring new labour codes would help to prevent it.Also read: 5 contentious issues holding up India's labour law reformsChallenges and way forwardThe challenges are many. Prof Satyaki Roy of the Institute for Studies in Industrial Development (ISID), a think tank affiliated to the Indian Council of Social Science Research (ICSSR), says the proposed increase in the threshold limit to employment in the Factories Act of 1948 (from 10 workers if power is used to 20 and from 20 workers if power is not used to 40) and the Industrial Disputes Act of 1947 (from 100 to 300 workers for lay off, retrenchment and closure) poses a new challenge as this would push more workers into the unprotected segment.He explains that if the employment in organised manufacturing has increased in recent times it is largely because of the rise in contract workers within the formal sector. So, any such rise in the threshold would raise the share of unprotected workers. He also thinks that by proposing social security to the informal workers the government is relaxing the burden of providing benefits and entitlements on the employer.The BMS lists three major challenges: identification of informal workers which is a herculean task, mobilisation of adequate funds to provide social security and setting up big official machinery, virtually at every village level, to implement the provisions of new labour codes.He, however, expects progress as the government had already demonstrated its intentions by starting the Ayushman Bharat and a pension scheme for the unorganised sector.When it comes to meeting the challenges, Unnikrishnan thinks the labour unions would be his best bet. "My recommendation is for the labour unions to shift focus and mobilise informal workers to ensure they get proper wages, social security and other protections", he says.Both the BMS and AITUC say they have already started working in the informal sector in a big way, despite many difficulties. Not only are these workers scattered over a large area, unlike factory workers, their migrations to other states and the temporary nature of their engagements also make it difficult to organise them.Also read: CEA advises states to follow Rajasthan's model on labour reforms for better resultsAlso read: Union Budget 2019: With unemployment rate at 45 year high, what can Modi 2.0 do to create jobs?</t>
  </si>
  <si>
    <t>Women plant rice saplings at a paddy field at Baghmara village in Baksa district of Assam, India. India's newly appointed finance minister, Nirmala Sitharaman, presented the country's full-year budget Friday.It comes on the heels of the country's recent parliamentary elections which saw Prime Minister Narendra Modi win a decisive victory.The budget will cover the remainder of the fiscal year that started April 1, 2019 and will run until March 31, 2020. "We need to invest heavily in infrastructure, in digital economy and on job creation in small and medium firms," Sitharaman told the Parliament during her budget speech. She said India is set to become a $3 trillion economy in the current financial year and it will be "well within our capacity to reach $5 trillion in the next few years."Friday's budget focused on increased infrastructure spending, easing rules around foreign direct investment, improving livability in rural India, and providing financial support to the banking and financial sector, among other measures.The measures are aimed to counter the recent slowdown in the Indian economy. Between January and March, annual growth declined to 5.8%  ' the slowest pace in 20 quarters. For the fiscal year that ended in March, the economy expanded at a five-year-low of 6.8%.Several high frequency indicators  ' such as industrial output data and auto sales numbers  ' have suggested the slowdown could be more severe than previously predicted. Making matters worse, unemployment is at a 45-year high.Sitharaman also said the government will reduce its fiscal deficit target for the current financial year from 3.4% to 3.3%.Some of the measures announced Friday include:Infrastructure spendingIndia will comprehensively restructure its national highway building program to ensure enough capacity is created.Railway infrastructure will need an investment of 50 trillion rupees (about $73 billion) between 2018 and 2030.The country will enter the aircraft financing and leasing business for self-reliance and to create jobs.Sitharaman proposed making available a blueprint this year for developing gas grids, water grids, information highways and regional airports.Farmers and rural economyThe government's plan is to ensure every willing rural family in India will have access to electricity and clean cooking facility by 2022.India plans to invest widely in agricultural infrastructure and to support private entrepreneurship that adds value to farm produce.Sitharaman said the plan is to form about 10,000 new Farmer Producer Organizations  ' or co-operatives that band together to produce and harvest crops. Those organizations will help ensure farmers enjoy economies of scale over the next five years.Under an existing scheme, the government plans to upgrade about 125,000 kilometers of road connecting rural areas over the next five years at an estimated cost of 802.5 billion rupees.Farmers were the big winners in the interim budget in February: The government allocated 600 billion rupees ($8.75 billion) for a rural jobs program and 190 billion rupees for building roads in the countryside.TaxesPetrol and diesel will become more expensive and the government proposed to increase customs duty on gold and other precious metals from 10% to 12.5%.Companies with annual turnover limit of 4 billion rupees will now pay 25% in corporate tax  ' the threshold was raised from a previous turnover limit of 2.5 billion.There were no changes announced in the personal income tax rates.Sitharaman said direct tax revenue increased by 78% from the fiscal year 2014 when Modi first came to power.Still, according to the latest economic survey released on Thursday, overall revenue collected from taxes fell short of estimates during the last fiscal year, which ended in March 2019.The report showed that while direct taxes grew by 13.4% due to an improvement in corporate tax collection, indirect levies fell short by about 16% due to a decline in Goods and Services Tax (GST) revenues.Small and medium-sized enterprisesThe government has allocated 3.5 billion rupees for the financial year for 2% interest subvention for all GST registered micro, small and medium-sized enterprises (MSME) on fresh or incremental loans.Interest subvention is basically a subsidy offered on interest rates borrowers have to pay.A platform will also be created for the MSMEs on which they can file bills and make payments in a timely manner.Foreign Direct InvestmentForeign direct investments will be further opened up in sectors like aviation, media, insurance and animationLocal sourcing restrictions will be eased for foreign direct investments in single-brand retail sector  ' that could potentially benefit manufacturers like Apple or Xiaomi.Banking sectorGovernment proposed to provide 700 billion rupees in capital for public sector banks to boost credit.Sitharaman said that bad debts held by commercial banks reduced by over 1 trillion rupees last year and 4 trillion rupees were recovered due to India's bankruptcy laws.GovernmentThe fiscal deficit target was reduced from 3.4% of GDP to 3.3% for the current financial year.The government will start borrowing some funds from the external markets in foreign currencies.EducationIndia allocated 4 billion rupees for the year to build world-class higher education institutions.The government also plans to start a program called  "Study in India" to bring more foreign students to local colleges and universities.Sitharaman also proposed to establish a National Research Foundation (NRF) that will fund, coordinate and promote research in India.NRF will assimilate research grants given out by various ministries and ensure the overall research environment is strengthened.There will also be a new National Education Policy to transform the country's higher education system.</t>
  </si>
  <si>
    <t>More Indians are getting fatter but fewer are undernourished as the nation goes from lessening the impact of hunger to developing the new health issue of obesity, according to the Food and Agriculture Organisation.
The number of obese adults has gone up in India from 24.1 million in 2012 to 32.8 million in 2016, according to The State of Food Security and Nutrition in the World 2019 report released on Monday.
Meanwhile, there was a drop in the number of undernourished Indians from 253.9 million in 2004-06 to 217 million in 2010-12, and 194.4 million in 2016-18, according to FAO reports.
The number of Indian children under five years who were overweight was 2.4 million last year, while 46 million were stunted, according to the report. Globally the number of obese adults has gone up from 563.7 million in 2012 to 672.3 million in 2016, the report said.
FAO Director-General Jose Graziano da Silva said at the news conference releasing the report that obesity was a growing problem worldwide, becoming almost an epidemic, especially among children. The global costs related to the problems associated with obesity is about $2 trillion, almost as much as the price tobacco exacts in health and other costs, he said.
He said countries will have to control the obesity problem through taxation of sugar, fat and salt, providing healthier foods, and ensuring that consumers get the right information about food products. Children should be given fresh food and healthy breakfasts instead of cereals with high sugar content, he added.
The report said that an increase in the unemployment rate in India has possibly increased food insecurity, which is a lack of consistent access to food with people being forced to reduce at times the amount they consume.
Food insecurity has increased in Southern Asia "from less than 11 per cent in 2017 to more than 14 per cent in 2018", the report said. "This possibly reflects an increase in the unemployment rate in India between 2017 and 2018".
"In the Indian Himalayas, economic slowdown coupled with natural resource depletion and climate change negatively impacted on food production and employment opportunities. This resulted in increased threats to food security due to lower purchasing power," it added.
The number of undernourished people around the world has come down from 947 million (14.5 per cent of the global population) in 2005 to 821.6 million (10.8 per cent) last year. But it has been rising slowly since 2010, when it was down to 785.4 million (10.6 per cent), mainly because of the situation in Africa.</t>
  </si>
  <si>
    <t xml:space="preserve"> BKS has suggested the central government to exempt agriculture inputs from Goods and Services Tax (GST).Budget 2019: Prime Minister Narendra Modi, Finance Minister Nirmala Sitharaman and Union Finance Ministry have been seeking suggestions and opinions from industry bodies, industrialists and common man for the upcoming Union Budget 2019. There are clear hints that Budget 2019 will focus on strengthening the economy of the country. Now organisations affiliated to the Rashtriya Swayamsevak Sangh (RSS) have put forward their suggestions to the Modi government ahead of the Union Budget.Members of Swadeshi Jagran Manch (SJM), Bharatiya Mazdoor Sangh (BMS), Bharatiya Kisan Sangh (BKS) and Laghu Udyog Bharati (LUB) met FM Sitharaman on June 15 for a meeting where they gave pre-Budget suggestions to the central government. RSS-affiliated organisations wanted the central government to focus on agriculture, job creation, promotion of domestic products, small industries, increase in wages and self-employment, in India Budget 2019, according to a report in the Indian Express.BKS has suggested the central government to exempt agriculture inputs from Goods and Services Tax (GST). It also wanted the central government to formulate a holistic and uniform policy to address the agriculture loans issue. BKS national organisation secretary Dinesh Kulkarni said that the Modi government during its first term talked about strengthening 22,000 local markets. He claimed that a review must be done to ascertain the effectiveness of measures on the ground.BKS has also asked the central government not to increase the import of pulses saying at present India imports two lakh tonnes of pulses and claimed that there were discussions to increase the import to four lakh tonnes. SJM asked the government to focus on job creation in Budget 2019. It said the central government must promote domestic products as well as back small industries in Budget 2019. SJM also wants the Modi government to announce schemes to generate employment in rural areas.In Budget 2019, the BMS wanted the government to focus on increasing wages which it said should be in proportion to industrial growth. The LUB official wanted the central government to take measures to create an ecosystem for self-employment and self-reliance.</t>
  </si>
  <si>
    <t xml:space="preserve">India's workforce has been the worst-affected by heat stress, according to International Labour Organization (ILO). The rise in body heat from working and environmental conditions  will lead to a productivity loss of 2.2 per cent of total working hours around the world by 2030.  That's approximately 80 million full-time jobs, 34 million of which will be in India.
' The country most affected by heat stress is India, which lost 4.3 per cent of working hours in 1995 and is projected to lose 5.8 per cent of working hours in 2030... as a result of heat stress,' according to a report released by the United Nations agency on July 1, 2019.
Although most of the impact in India will be felt in the agricultural sector, more and more working hours are expected to be lost in the construction sector, where heat stress affects both male and female workers, according to the Working on a Warmer Planet 'The Impact of Heat Stress on Labour Productivity and Decent Work.
Agriculture has traditionally employed the largest chunk of India's workforce. Successive droughts and low returns have anyway prompted many to drop farming and migrate away to urban centres in search of livelihood.  Several of them are absorbed by the construction sector in non-formal arrangements.
' The economic, social and health effects of heat stress would make it harder to tackle poverty and promote human development, and, consequently, also to attain most of the United Nations Sustainable Development Goals (SDGs),' the report warned.    
The report also flagged India's brickmaking industry, which employs millions. These workers, several of whom are children, often have a low socio-economic status, work under harsh conditions, and receive low wages or even none at all. The severe risks faced by such workers include high temperature and radiant heat levels, a heavy physical workload, and also a lack of awareness of occupational safety and health matters, according to the report.
' The impact of heat stress on labour productivity is a serious consequence of climate change,' said Catherine Saget, chief of unit at ILO's research department and one of the main authors of the report.  ' We can expect to see more inequality between low- and high-income countries and worsening working conditions for the most vulnerable.'
</t>
  </si>
  <si>
    <t>India faces a major water crisis; it is already water scarce and will become even more so without major intervention.
The crisis is largely due to years of mismanagement, fragmented governance frameworks and contradictory policy.
The Modi government failed to enact policies that would ease the water crisis in its first term and in some cases made the situation worse.
Modi's second term is not likely to be much better than his first as his administration seems set to continue ignoring the root causes of the crisis, despite promising to make water a second term priority.
India faces dangerous levels of water scarcity. Groundwater, which accounts for 40 per cent of the water used in India, is being exploited at a dangerously unsustainable rate, while surface water resources are often too polluted to be used for drinking or agriculture. While climate change is sometimes blamed as the main cause of the water crisis, India's current situation is due more to mismanagement, weak governance and agricultural policies that encourage heavy water use. Successive Indian governments have failed to address the country's increasingly scarce and polluted water and Narendra Modi's government has been equally inadequate in tackling the water crisis. In the early months of his second term, Modi has created a new ministry to deal with water-related issues and has announced plans to provide piped water to every Indian household. Although Modi has promised to make water a priority during his second term, there has been no budgetary increase to support this promise, and the government's latest water-related programmes have failed to address the root causes of the water crisis. With Modi's re-election, it seems likely that little will change and the Indian water crisis will continue in the near- to medium-term, at least.
According to a report by the National Institution for Transforming India (NITI) Aayog, approximately 600 million Indians face acute water stress and another 200,000 die each year from water-related illnesses. Current projections indicate that 21 Indian cities, including Delhi, Chennai and Hyderabad, will run out of groundwater by 2020 due to over-exploitation. Groundwater accounts for 40 per cent of India's water supply and is being used at an unsustainable rate. Between 1951 and 2011, per capita water availability fell by 70 per cent. If current trends continue, per capita water availability will fall to 950 cubic metres per year by 2025. When water supplies drop below 1,000 m ³ per capita, a population faces water scarcity (an imbalance between supply and demand for water, which results in a high rate of demand for water in relation to its supply). When availability falls below 500 m ³, it becomes absolute water scarcity, i.e. when supply is insufficient to satisfy demand for water, even after options to enhance supply and reduce demand have been implemented. By 2030, India's water demand will be twice the available supply, which will not only be devastating for food security, health and livelihoods, but will also lead to a loss of around six per cent of GDP.
Climate change has been responsible for some degree of India's water crisis. Between 1951 and 2010, annual precipitation fell by around ten per cent in central India and a slight decrease in rainfall has been recorded across the country (although this varies from region to region). Additionally, an increase in heavy rain events increased around the country, while small and medium rainfall events decreased. Some studies have also found that monsoon rainfall has decreased across the sub-continent.
Although climate change has (and will probably continue to) worsen India's water crisis, the crisis stems more from over-exploitation, mismanagement and misappropriation than it does from a lack of available water. The Indian agricultural sector uses more than 90 per cent of the total water drawn in the country and 89 per cent of its extracted groundwater is used to irrigate crops (household and industrial use account for nine and two per cent of groundwater use, respectively). Groundwater use has increased by 500 per cent over the last five decades and it is estimated that 15 per cent of administrative units, including districts and blocks, extract more water than can be recharged. As a result, water tables across the country are dropping rapidly, to the extent that India now has the fastest rate of groundwater decline in the world. The situation is especially acute in north-western India, where much of the country's irrigation is concentrated. Despite this, groundwater irrigation is generally inefficient, with only three per cent of farmers using drip or sprinkler irrigation to grow crops. By contrast, 88 per cent used flood irrigation methods to deliver water to fields. As a result of inefficient irrigation practices, it is estimated that more than 70 per cent of irrigation water is wasted and India uses two to four times more water to produce major food crops than in China or Brazil.
Agricultural policy also encourages irresponsible groundwater use. In the 1960s, the Indian Government introduced electricity subsidies to encourage greater groundwater extraction. The policy was successful in encouraging farmers to build tubewells and electricity prices have become part of political campaigning since. Cheap electricity for farmers has had adverse consequences for groundwater tables. Most tubewells need electricity to pump water and farmers face minimal prices for electricity consumption (in many states it is free as long as the water is used for irrigation) and there are no limits on how much water may be extracted. As water levels decline, rather than scale back pumping, farmers deepen wells and purchase more powerful pumps, further reducing groundwater availability. The problem is made worse by the types of crops farmers often grow. It takes 3,500 litres of water to produce a kilogram of rice, India's main food crop  ' replacing it with millet, maize or sorghum could reduce demand for water by up to 33 per cent. In 2015, the Modi government increased incentives to grow water-intensive crops such as rice, wheat and sugar cane, instead of less intensive crops that the country does not export.
Other issues have also contributed to the state of India's water resources. India's rapidly growing population is putting pressure on increasingly scarce water supplies, both through direct consumption of water and through the increased amount of water that is needed to feed more people. India's population is likely to reach 1.6 billion by 2050, which will increase demand for grain by 340 million tonnes. Per capita income is also expected to increase by around 5.5 per cent per annum between 2025 and 2050, which will also increase demand for food. Rapid urbanisation has also contributed to the water crisis. Generally, urban areas reduce how much rain can be absorbed into the ground, further reducing groundwater recharge rates and lowering water tables. In addition to this, 56 per cent of India's cities are either completely or partially dependent on groundwater. As Indian cities have become larger, many have outgrown their aquifers, forcing them to rely on water imported from outside the city. While there is some surface water that could be used, more than 70 per cent of that resource is too polluted to be used for drinking or farming.
Indian Water Policy and Legislation
The Indian National Water Policy (NWP) was last updated in 2012 and aims to be a framework for the creation of laws and institutions to address India's scarce water supplies. In reality, however, the NWP is a collection of vague and often contradictory proposals. Moreover, few of the concrete proposals recommended by the policy have been put into practice: no centre for water policy research has been established (nor has any rigorous research on water policy been undertaken by the Indian Government or any state government). The NWP also stresses the need to manage groundwater resources to prevent their overuse (this provision was diluted in the 2012 version of the policy. In the 1987 and 2002 versions, the NWP actively called to regulate groundwater extraction). Despite this, groundwater abstraction remains entirely unregulated.
In practical terms, Indian water policy remains too fragmented to tackle a growing crisis. A lack of coherent water management strategy was identified in a 2014 report as the '˜most pressing water challenge for India'. The current system incorporates colonial and post-colonial legal principles, legislation, judicial decisions and customary mechanisms that are sometimes contradictory. Water is also governed at the state level, which adds to the fragmentary nature of Indian water governance. Only one state, for instance, has a functioning water regulator (the state is Maharashtra; the regulator only has limited powers, however). Furthermore, the Easement Act, 1882 grants landowners vast rights over both ground and surface water resources. This allows them discretionary powers to dig wells and extract water without limit and makes it difficult to regulate water use. Landowners are also not liable for any damage done to water resources by over-extraction. Various layers of bureaucracy have also contributed to the difficulties in managing water resources, with multiple agencies responsible for different aspects of water (several of these agencies were recently incorporated into the Jal Shakti Ministry, which hopes to deal with all water-related issues. Several water issues remain under the auspices of other ministries, however).
Modi and Water Policy
India's approach to managing its water resources has been less than ideal for some time and the election of Narendra Modi has not substantially improved the situation  ' in some cases it has made it worse. Shortly after Modi was elected, the Indian Government launched a new scheme, named the Pradhan Mantri Krishi Sinchayee Yojana (PMKSY). The scheme focused on farm irrigation and water for every farm, with the slogan 'œmore drop per crop'. While more efficient irrigation addresses part of India's water crisis, there have been several issues with the scheme. In practical terms, it has effectively phased out the integrated watershed management programme, which began in 2009. The programme aimed to conserve water, soils and forests through different projects and the approach has been recognised as a successful method of conservation in drought-prone areas. Though the programme was incorporated into the PMKSY, funding fell by 35 per cent in the first year of the PMKSY, which has halted progress on watershed projects.
Not only has the PMKSY effectively put an end to a more scientifically sound programme, many of the irrigation projects that it promoted appear to have stalled as well. As of October 2018, no progress was made in up to 74 of the 99 planned irrigation projects. State governments, which are responsible for implementing the projects, appear to have taken little interest in the scheme. That is partly because it requires them to acquire land from farmers, creating a difficult political issue that many state governments do not want to risk creating. Other issues have also plagued the PMKSY: significantly less money has been spent on the project than was originally budgeted and technical specialists have had little say in how irrigation projects should be undertaken.
The PMKSY is not Modi's only water policy to ignore technical advice. Despite huge government investment, the National Clean Ganga Mission has failed to make a significant impact on the cleanliness of the Ganges River and none of the towns it reaches has water that is safe for bathing or drinking. The National Ganga Council, which oversees the efforts to clean the Ganges, has reportedly not met since its creation in 2016.
The Modi Government has made water a key part of its second-term plans, promising piped water to every home by 2024 and the creation of a unified water ministry  ' the Jal Shakti Ministry. The new Ministry has replaced the former ministries of Water Resources and Drinking Water. It is tasked with overseeing the efforts to provide piped water to Indian households and for finding solutions to the water crisis. The Ministry hopes to implement ambitious programmes, but there is little reason to believe that it will have significantly more success in mitigating the water crisis than past ministries. Despite its ambitious goals, there has been no major increase in funding to the Jal Shakti Ministry, which may make it harder to implement plans to provide water to all households by 2024 (projections suggest that scheme alone will cost around five trillion rupees ($103 billion)).
The Jal Shakti Ministry has also initiated a programme called the Jal Shakti Abhiyan, which aims to increase rainwater harvesting in water-stressed areas during the monsoon season. The scheme has no specific targets to reach, nor does it give additional funding for water conservation plans. Instead, the Jal Shakti Minister, Gajendra Singh Shekhawat, has indicated a hope to 'œbring sensitivity' to India's water issues, rather than address the roots of the water crisis. Similarly, Shekhawat has claimed that there is no reason to create new groundwater guidelines as, if aquifers were recharged, it would be unnecessary to enact more stringent withdrawal policies. Exactly how Shekhawat intends to recharge aquifers without preventing their over-exploitation is not made clear.
Despite serious and increasing levels of water scarcity, it is clear that the Indian Government does not yet plan to seriously and honestly deal with its water issues. Modi's newest water policies are likely to join a long history of failures. Not only has the government failed to provide any financial backing to his latest plans, it has also failed to address the root causes of Indian water insecurity. Though the inauguration of the Jal Shakti Ministry has removed one (of many) bureaucratic barriers to implementing water-related policies, the appointment of a Minister who has actively dismissed preserving India's rapidly dwindling groundwater gives little cause for optimism for the near- to medium-term prospects of resolving the water crisis.</t>
  </si>
  <si>
    <t xml:space="preserve">Minister of agriculture and farmers' welfare, GoI, Narendra Singh Tomar on Tuesday asserted that while agriculture was the backbone of India, the cooperative movement is the soul of India.
Tomar said this while jointly addressing a curtain raiser event along with minister of commerce &amp; industry and railways, Piyush Goyal to announce the India International Cooperatives Trade Fair (IICTF) which will be held in New Delhi in October 2019.
Tomar said, ' The fair will provide a good opportunity for cooperatives to showcase their products to a wider audience,' a release read.
Speaking on the occasion, Piyush Goyal said the government (of India) was committed for the betterment of the farmers of the country and ' synergy between commerce and agriculture creates manifold opportunities for value added exports', it read.
Goyal also informed that tribal cooperatives would be provided special concessions in the trade fair. He underlined the need to make farmers and agriculture-based industries self-reliant.
He said that both the ministries have committed to establish a framework to double farm exports from Rs 2.75 lakh crore to about Rs 7 lakh crore by 2024-2025.
Piyush Goyal also announced that a cooperative sector export promotion forum will be established as an exchange platform for the cooperatives in India.
A large number of Indian cooperatives and international cooperative organisations are expected to participate in the three day event which will be held from 11th till 13th October 2019, the release read.
</t>
  </si>
  <si>
    <t xml:space="preserve">These small, smooth hair protect plants from insects and stop fungal spores from germinating
                        Trichome is typically unicellular and glandular                    
Trichome is a small hair or other outgrowth from the epidermis of a plant, typically unicellular and glandular. In natural farming, this trichome hair is strong enough to defend sap sucking by insects, avoid leaf eating by caterpillar and spore germination of fungus.
In chemical farming trichomes are present on all above-ground parts of the plants, but we can't remove them as they are smooth. Due to application of urea and other chemical fertilisers faster vegetative growth makes natural defending mechanisms of plants like trichomes very smooth so they can't defend sucking insects, leaf-eating caterpillars and this allows fungal spores to germinate.
This can be compared with a human baby born immaturely in the seventh month instead of the ninth month. The immune system of the baby is under developed and may be susceptible to virus and bacteria.
The plants grown through natural farming with application of organic material, fish amino acid, egg amino acid, mulching are comparable with a full grown baby born in the ninth month with a completely developed immune system.
In plants, trichomes are the representatives of the immune system. We can feel the presence of trichomes on all parts of plants above the ground. The silica content in fully grown trichomes is very high which makes them tough. When trichomes are fully grown and hard they can stop insects like trips, mite, jassid, mealy bug, aphids whitefly etc, from feeding on new flesh due to their hardness.
The probosis of sucking insects will not reach the leaf or the stem as the trichome length is more than that of the probosis. The leaves and stems are not hard enough to resist it in chemical farming as trichomes are under developed and smooth. They will easily allow the probosis of the sucking insect to reach the growing leaf and stem.
The leaf-eating caterpillar can't feed on leaves of plants growing in natural farming due to presence of high silica content in trichomes which are hard to chew. It will be like chewing sand in the mouth of a caterpillar. Naturally, caterpillars will avoid such plants and move to plants grown in chemical farming where trichomes are very smooth and easy to chew otherwise it will die.
Similarly, a spore of fungal mycelium, will not germinate easily on leaf or stem substrate as fully developed trichomes will not allow fungal spore to reach the leaf or stem substrate.
In due course, the fungal spore will lose its viability and can't germinate. In case of chemical farming, a fungal spore can germinate easily, as the natural immune system ie. trichomes are very smooth and will allow fungal spore to touch substrate germinate and cause diseases.
The viral diseases are also very low in natural farming due to the fact that the propagative agent ie. thrips, mites, aphids, etc can't suck the sap and can't translocate the virus from a healthy to an unhealthy plant.
The presence of hard trichomes can be seen growing naturally in kitchen garden plants or in plants that grow wherever moisture is available. The immune system in natural farming and chemical farming is in the development of trichomes. That's why, trichomes are the real heroes in natural farming.
</t>
  </si>
  <si>
    <t>After a two-day meeting with representatives of the Karnataka government, the 15th Finance Commission on Tuesday raised concerns over the poverty level in Karnataka and stagnant or negative agriculture growth.
"We were told that poverty rate here is 21 per cent. Considering the per capita income of the state, it should be significantly lower. We expected this to be well below 20 per cent. This represents the classic irony of two different Karnatakas," said Nand Kishore Singh, chairperson of the Commission.
The Commission, however, said that the state had given an exceedingly well articulated and well-argued presentation while raising its concerns and demands.
"Karnataka is among India's most prosperous states contributing close to 8% of GDP. In terms of its performance of multiple developmental parameters, it is an example which other states can emulate. Karnataka was the first to introduce the Fiscal Responsibility and Budget Management even before the country did it," said Singh.
While appreciating the state's initiatives in the agriculture sector, the commission said that the results of the initiatives did not reflect positively in the performance of the sector.
"If we look at Karnataka, for the last 7-8 years agriculture growth is stagnant or slightly shrinking. It is slightly negative at minus 0.3 per cent. Even if they are facing drought, there are other states facing drought more frequently like Rajasthan but their growth rate is 3 per cent. Is there something fundamentally wrong then?" said Ramesh Chand, member of the commission.
The commission stressed on the importance of rain water harvesting and not depending completely on ground water. The state has sought Rs 53,000 crores for a mega project to supply water to all households.
Karnataka placed the issue of revenue post GST implementation before the commission arguing that the state had better avenue in the pre-GST era. 
"Karnataka was upfront in pointing out that prior to GST their revenue was high. This has changed after GST. We have received the formal memorandum and one of the points is how purposefully finance commission can engage with GST. What can be done to improve outcome from GST. We had written to former Finance Minister Arun Jaitley and the current Finance Minister Nirmala Sitharaman on the need to have a dialogue between the commission and the GST council," said Singh.
Karnataka Chief Minister HD Kumaraswamy who also holds the finance portfolio said that he was hopeful that the commission will address the state's concerns. "We requested finance commission that whatever we lost during 14th commission, whatever commitment they hadn't fulfilled, we requested them to fulfill it this time. I think they will consider our request," said Kumaraswamy.
The biggest concern during the state's presentation was about depleting water tables.
"They did make a fairly cogent case on the fact that considering their proneness to disasters, particulary drought, and the allocations we have made under the state disaster management fund would deserve a very careful reconsideration. While looking at the overall picture we will certainly ensure this will not escape our attention," Singh added.</t>
  </si>
  <si>
    <t xml:space="preserve">Candida auris is a dangerous fungal infection that emerged in 2009 in Japan and, in just a few years, has spread round the world, especially in hospitals. It is a superbug: a germ that has evolved defences against common medicines and cannot be treated by the fungal medications currently available, such as fluconazole, the standard anti-fungal drug in many countries, and echinocandins.
Once the germ embeds itself, it is hard to eradicate it from a facility. Some hospitals have had to bring in special cleaning equipment, and even rip out floor and ceiling tiles, to get rid of it.
Candida auris is a life-threatening fungus with a high mortality rate. It has been identified in Japan, South Korea, India, Pakistan, South Africa, Kenya, Kuwait, Israel, Venezuela, Colombia, the United Kingdom, Canada, and the United States. It is probably present in other countries as well, but scientists have not been able to identify the fungi in the absence of the specialised laboratory methods needed to do so.
People with weakened immune systems are the most vulnerable to this fungus  ' newborns, the elderly, people who are sick with other infections, diabetics, and people who have undergone broad-spectrum antibiotic or anti-fungal therapy. The rise of C auris has received little publicity because it is relatively recent. Outbreaks have been played down, or kept confidential, by hospitals and even governments, as publicising an outbreak would scare people into not going to hospitals. In America, even the Centre for Disease Control is not allowed to make public the location or name of hospitals that have seen C auris outbreaks.
Representational image. 
The initial symptoms of C auris  ' fever, aches, fatigue  ' are not unusual, so it is hard to identify the infection without testing. The next step is blood poisoning/sepsis, coma, organ failure and ultimately, death. The fungus can colonise on human skin, or surfaces, and stay alive for a long period, allowing it to spread to new patients.
One reason for its superbug status is the indiscriminate doling out of anti-fungals by the medical community. But even more harmful is the use of anti-fungals in modern agriculture/animal husbandry.
It is clear that Candida auris's resistance can be traced to industrial agriculture's mass application of fungicides that are similar in molecular structure to human anti-fungal drugs.
Wheat, banana, barley, apple, potatoes, soya bean, grapes, corn, stone fruit are some of the varied crops on which fungicides are used.
Before 2007, six main classes of fungicides were rarely used: azoles, morpholines, benzimidazoles, strobilurins, succinate dehydrogenase inhibitors and anilinopyrimidines. Now their use is common, with azoles leading the pack. Azoles, used in both crop protection and medicine, are broad-spectrum fungicides, annihilating a wide range of fungi.
It cannot be mere coincidence that C auris has developed resistance to the azole anti-fungals, including fluconazole, amphotericin B, and echinocandins. C  auris has probably been fought off for centuries by the human system. It is only now that it has become immune to human intervention, and succeeded in entering the bloodstream.
In an effort to identify the source of the infection, an international team collected fungal germs from hospitals across Pakistan, India, South Africa, and Venezuela in 2012 '2015.
They found azole resistance in all  ' but the strains were varied and related to the fungicide that was used in that country. In response to wide exposure to fungicides in the field, each strain evolved its own unique solution to the problem. This fungus spread and diversified because patients and crops (through agricultural trade) migrate.
In 2015, scientists discovered that the C auris genome had several genes of a superfamily (MFS). An MFS effectively destroys broad classes of drugs. It permits C auris to survive an onslaught of anti-fungal drugs. They also found that the C auris genome also had many genes that increased its virulence.
Candida auris is not the only fungus on the cusp of a multidrug resistance. Many more, which affect both plants and humans, are becoming resistant to medication.
One fungus, Aspergillus fumigatus, causes infection in the lungs and is a major cause of mortality. Azole anti-fungals, itraconazole, voriconazole, and posaconazole have long been used to treat pulmonary aspergillosis. In the last decade, the fungus has developed resistance to these drugs, causing the death of lakhs of people worldwide every year.
Studies comparing long-term azole users and patients just beginning to take the drug have shown that drug-resistant A fumigatus was to be present in both groups, suggesting that resistance came from the food that they ate and the anti-fungals used in fields, rather than in the medicine administered to them. Agricultural rather than medical reasons are at the root of the malaise.
Scientists have found, in several field studies, prevalence of fungicide-resistant A fumigatus in the soil and crops across the world. In simple terms, due to agricultural practices, Aspergillus is entering hospitals already adapted to the slew of anti-fungal cocktails designed to check its spread. By using azoles to control fungi on fruit and grain, conditions have been laid to accelerate drug resistance in human patients.
Interestingly, Aspergillus fumigatus and Candida auris share similar geographical distributions. One would have thought that the spread of these two fungi would have been enough for governments to acknowledge the acute danger people were in, and to phase out all fungicides.
Instead, government policy has actively promoted the expansion of fungicide use. Agricultural azole fungicides comprise a third of the total fungicide market. Twenty-five different forms of agricultural azole fungicides are being used in millions of tonnes, compared to just three forms of medical azoles. Fungicides use to control soyabean rust have quadrupled between 2002 and 2006. Thirty percent of corn and wheat crops had fungicides applied in 2009; now, it is more than 50 percent. Boscalid fungicide is now commonly used in fruit and vegetables. As many as thirty-three different fungicides are used on potatoes.
Global sales of fungicides have tripled since 2005, from $8 billion to $21 billion in 2017, expanding not only in the quantity sold, but also in their geographic distribution.
And, of course, all the fungicide leaches into ground water, and you drink it.
Climate change brings heavy unseasonal rains and droughts and higher temperatures. This means more fungi. And more fungicides. Unless the government finds a more organic way forward.
Instead of blaming hospitals and hospital workers for contamination, we should be looking at ban of anti-biotics and fungicides in agricultural use. Several Indian agriculture ministers, and prime ministers, have promised in Parliament to do so  ' but have gone on to do the exact opposite. As time passes, companies will propose more genetically modified crops to, supposedly, combat fungi, and these will prove to be as deadly as GM Cotton and require even more deadly fungicides in time. As I see it, large chemical companies run governments and the world. And you and I are the victims.
There is so much empirical evidence that simply rotating crops and putting different crops together, like soya bean and flax, can effectively remove fungi. In California, strawberry producers have found that planting broccoli, between rotations of strawberry crops, removes fungus.
Scientists have discovered that rather than using azole fungicides to control blight in potatoes, silica is much better.
Organic farming supports good fungi, which crowd out pathogenic fungi. Reducing chemical fertilisers and limiting tillage creates strains of fungi that form beneficial relationships with plant roots. Crop rotations, the incorporation of legumes, and the cultivation of soil aggregates, instead of burning, create good conditions for soil microbiota.
Leaving small wild areas in cultivated land also removes fungal depredation. For instance, a study done by University of Michigan and Vandemeer, on agroecological fungal control in coffee in Mexico and Puerto Rico, found Mycodiplosis fly larvae, from nearby wild areas, feed on the coffee rust.
What we are doing to our farmers is giving them absolutely the wrong information and tools  ' of which fungicides are one. Monocultures need fungicides and both cause disease. Agribusiness, and their governments, views nature as their enemy. So wiping out local ecologies and the benefits these offer in helping farmers enrich their soils, clean their water, pollinate their plants, feed their livestock, and control pests  ' pathogenic fungi among them  ' means the largest companies can now sell their poisons to a captive market.
There must be some reason that successive Indian governments have refused to train agricultural scientists, and are happy to have totally ignorant people working in Krishi Vigyan Kendras. Could it be a business plan? Financed not just by pesticide companies but by hospitals and the medical industry as well? Is there any difference between the rich and poor if neither has food safety?
Long before climate change finally does us in, it is catastrophic superbug outbreaks which would have wiped out millions. While data is available, it is rarely taken seriously by politicians. In the US alone, two million illnesses and thousands of deaths are caused by drug-resistant infections. In India, it would be at least a crore, because we use medicines indiscriminately on animals grown for food and on crops.
An intelligent, far-sighted and humane government is the need of the hour.
</t>
  </si>
  <si>
    <t>The Second India-Russia Strategic Economic Dialogue (IRSED) was held here on Wednesday with a eye on partnership in six areas including infrastructure, connectivity, banking and digital world. 
The IRSED was held under the chairmanship of Dr. Rajiv Kumar, Vice-Chairman, National Institution for Transforming India (NITI) Aayog and Timur Maksimov, Deputy Minister of the Economic Development of Russia.
The Second meeting of the IRSED shall be focussing on six core areas of cooperation, namely, Development of Transport Infrastructure and Technologies; Development of Agriculture and Agro-Processing sector; Small and Medium Business support; Digital Transformation and Frontier Technologies; Cooperation in Trade, Banking, Finance, and Industry; and Tourism &amp; Connectivity.
The IRSED was established following a bilateral Memorandum of Understanding (MoU) signed between NITI Aayog and the Ministry of Economic Development of the Russian Federation during the 19th edition of the Annual India-Russia Bilateral Summit, which was held on October 5, 2018.
The First India-Russia Strategic Economic Dialogue was held in St. Petersburg between November 25-26, 2018, and was chaired by Mr. Maxim Oreshkin, Minister of Economic Development, Russia and Rajiv Kumar. 
ET has learnt that Oreshkin could visit India later this month or August for India-Russia business summit. The two sides also want to collaborate in shipbuilding industry. 
Meanwhile forme Deputy PM and current head of Russian space agency Dmitry Rogozin will meet NSA here on Thursday to promote cooperation in space including training for Indian astronauts for Gaganyan mission.
The two sides are also expected to hold Inter Governmental commission soon to prepare for 20th edition of the annual summit in Vladivostok between Sep 4-6. 
The IRSED comes at an opportune moment as India embarks upon ensuring the fruits of development devolve to the grassroots, as every citizen of the country becomes part of the growth &amp; development process, as evidenced by a forward-looking Union Budget. Increased investment and international cooperation is key', said Dr Rajiv Kumar at the Second India-Russia Strategic Economic Dialogue.
' Results of today's discussions will help enhance strategic economic cooperation between our countries. We must discuss and prepare specific proposals for joint action in the future and establish economic relations which reflect the potential of cooperation between the two countries', said Maksimov.
The Dialogue included parallel roundtables which discussed areas of cooperation and concrete roadmaps for future negotiations across outlined core areas. Participants included government officials, business leaders and experts, bringing in diverse perspectives for ideation. 
The roundtable on Digital transformation and Frontier Transformation focussed on areas of collaboration between India and Russia in the digital space and frontier technologies. Various platforms developed by Russia and how these can be leveraged by India, and vice versa, and potential for future collaborations were dicussed across various sectors such as payments platform, joint startup ecosystem, use of digital technology in various areas such as education, construction and skilling. 
Development of Transport Infrastructure and Technologies roundtable discussed areas of cooperation across various modes of transport such as speed upgradation, safety and passenger comfort in railways, creation of twin ports between India and Russia, ship building and river navigation, research and development, and ensuring predictability of cost and movement schedules across transport corridors. 
For increasing collaboration and cooperation between Small and Medium Businesses in India and Russia, the roundtable recommended setting up of nodal points of interaction between the two countries. Ensuring access to finance, seamless digital banking, access to E-markets and broad-based engagement across sectors were also discussed.
The roundtable on Agriculture and Agro-processing noted the dynamic nature of agriculture, livestock rearing and food processing in both countries and the immense opportunities of cooperation. Recommendations included closer communication between the respective agriculture ministries to streamline collaborative efforts. Reciprocity in terms of acceptance of certification, deployment of AI-backed frontline technologies and software were also under discussion.
The roundtable on Tourism and Connectivity highlighted the need to increase bilateral tourism and exploring natural avenues for economic and commercial partnerships. Expanding visitor itineraries for both countries, and creating more products for tourist interest such as yoga and medical tourism were also considered. Working towards improving regional connectivity and improving government and industry cooperation was also discussed. 
The roundtable on Industrial Trade and Cooperation saw participation across industries in energy, finance and industries, which emphasised awareness exchange between the two countries in areas of investment opportunities. Exploring better Business-to-Business communication and collaboration, generating greater investment flows through public and private cooperation in an organised way were also discussed.</t>
  </si>
  <si>
    <t>President Ram Nath Kovind's address to the joint session of parliament on Thursday -- the first after the Lok Sabha elections -- is expected to outline measures to realise Prime Minister Narendra Modi's ' inclusive growth" agenda, in keeping with his slogan of ' sabka saath, sabka vikas, sabka vishwas" as well as his stated mission of catapulting India into the $5 trillion bracket by 2024.Kovind's speech  ' seen as outlining the priorities and the roadmap for fulfilling those objectives  ' will be keenly watched for pointers as to which policies will mark continuity and which will mark change.If the Bharatiya Janata Party's poll manifesto and Modi's first meeting with the NITI Aayog  ' the federal policy think tank  ' on 15 June are anything to go by, Kovind's first speech to parliament would have a major focus on the rural-agri sector, besides employment  ' with some themes carrying on from Modi's first term in office.' Minimum government, maximum governance," strengthening the manufacturing sector, steps to cut down on corruption, poverty, unemployment, drought and ways to bolster India's national security are the themes that Kovind could speak on. Mint takes a look at some of the issues that could figure in Kovind's speech.Economy and innovation:PM Modi has to bring about structural reforms in agriculture, boost exports and rev up a slowing down economy. His income support scheme for farmers seeks to alleviate the pain in the rural economy but underlying causes of the agrarian distress have to be addressed. He also has to make sure enough quality jobs are created in the economy in line with the growth in the labour market. Modi also has to carry forward his efforts to reduce the toxic assets in the banking sector and effectively resolve the liquidity crisis in the non-banking finance sector so that businesses get hassle free access to finance for their projects.With ' Make in India" unveiled in 2014 within months of taking office in Modi's first term to boost domestic and defence manufacturing, Kovind's speech could focus on steps to boost the signature programme to improve exports. This is seen as key to help expand the Indian economy to $5 trillion by 2024. The BJP manifesto talks of a longer term vision  ' the aspiration to make India the third largest economy of the world by 2030. In line with this, Kovind could speak of government plans to unveil a new industrial policy to improve competitiveness of manufacturing and services besides turning India into a defence manufacturing hub.On Thursday, Kovind could also speak of government plans to further improve India's ease of doing business rankings that would better its chances of attracting foreign direct investment. In Modi's first term in office, India had climbed up from 142 in the World Bank rankings to 77.With the BJP manifesto talking about the government's intention to continue with the simplification of GST process, Kovind could make a reference to this in his speech.Another topic the president could dwell on is innovation. To improve infrastructure, the manifesto had promised capital investment of Rs.100 trillion  ' something that Kovind could elaborate on.Rural and agriculture:Given that rural distress was seen as a key reason for the BJP losing a string state polls in November to its main rival the Congress, some of the first decisions taken by the Modi government after it returned to office were to alleviate agrarian woes.In his NITI Aayog meeting, Modi had announced a decision to set up a task force of state chief ministers and central ministers to prepare a blueprint for structural reforms in agriculture. Kovind's speech could refer to this as well as the steps implemented by the government a day after being sworn into office. These include extending the Pradhan Mantri Kisan Samman Nidhi, or PM-Kisan scheme, to include all the 145 million farmers across the country and   3,000 monthly pension scheme for 125 million small and marginal farmers. In the first three years, the scheme will target 50 million small and marginal farmers.With drought declared in eight states, Kovind could outline steps planned by the government to improve irrigation and increasing crop area under irrigation  ' something the BJP manifesto has talked about too. Improving farm productivity with an investment of   25 lakh crore and short-term new agriculture loans up to   1 lakh for 1-5 years on condition of prompt repayment were two other promises made in the manifesto that Kovind could talk about.Health, Social, Women's Welfare:The Modi government in its first tenure already launching ' Ayushman Bharat -Pradhan Mantri Jan Arogya Yojana last year" Kovind's speech could have references to how the scheme can be taken forward. The insurance scheme provides an annual health cover of   5 lakh per family for secondary and tertiary care hospitalization. The president could also outline the government's plans to establish health and wellness centres across the country that would offer telemedicine and diagnostic laboratory facilities by 2022. This is in keeping with the government's plans to ensure quality primary medical care to the poor at his doorstep.The president could also elaborate on plans to set up more Medical or Post Graduate Medical Colleges through public and/or private participation in the country, by 2024. He may also talk about the extension of government's signature program Mission Indradhansuh to ensure full immunization coverage for all the children and pregnant women by 2022. Besides this, Kovind could also speak about incentives to ensure increased participation of women in the work force.Employment:The BJP manifesto had spoken of the government launching a ' new scheme to provide collateral-free credit up to   50 lakh for entrepreneurs to encourage the spirit of entrepreneurship amongst the youth." It had also spoken of encouraging startups through creation of a `Seed Startup Fund` of   20,000 crore. Kovind could throw light on these two proposals as well as the identification of 22 major ' Champion Sectors" as key drivers of Indian economy. With the manifesto promising to take necessary steps to increase the number of seats in central law, engineering, science and management institutions by at least 50% in the next five years, this could be a subject that Kovind speaks about in his speech.National security:Given that national security was a major platform on which the April-May polls were fought, it is natural to expect that the president could allude to the subject in his speech.While the NDA government, throughout its first five years in office ensured the setting up of a tight anti-infiltration grid along the Line of Control (LoC) in the north and the international border (IB) with Pakistan and Bangladesh, President Kovind is likely to address more issues of growing terrorism in Kashmir, in the wake of the loss of lives of India's security forces. With an increasing number of youth joining terror groups in Kashmir, Kovind is also likely to touch upon the issue of growth and empowerment with a view to keeping its youth safe.While the ruling BJP has been stressing on the passage of several important bills in Parliament including the Citizenship Amendment Bill  ' which was awaiting passage in the Rajya Sabha  ' it has been vehemently insisting on not just the completion of the National Register of Citizens (NRC), but the eventual introduction of the NRC in West Bengal as well.However, with the NRC being a Supreme Court mandated process, it is unlikely that Kovind will make any reference to the same.Black moneyThe NDA had made the return of black money and crackdown on corruption its major poll planks  ' in 2014 as well as in the recently concluded Lok Sabha polls. Kovind is likely to carry forward this message especially after the passage of the Fugitive Economic Offenders Act, last year. The act empowers probe agency Enforcement Directorate (ED) to confiscate and attach properties of fugitives, at home and abroad. With the Act bolstering the ED, President Kovind is likely to stress upon the import of other agencies such as the Central Bureau of Investigation (CBI) in a bid to highlight India's anti-corruption network. The income tax department has taken several steps to check generation and laundering of unaccounted wealth, a priority for the NDA. Within weeks of returning to office in May, the Modi government sacked 27 senior tax officials of direct and indirect administration facing corruption charges.</t>
  </si>
  <si>
    <t xml:space="preserve">The Narendra Modi government has won an overwhelming mandate for its second term in office.Union Budget 2019: The Narendra Modi government has won an overwhelming mandate for its second term in office. This has set the stage, for what many believe, possible big reforms to address India's long-standing economic problems. Currently, the Indian economy is showing signs of a slowdown due to internal factors and is also buffeted by global winds in the form of trade-tariff wars and geo-political tensions. The Union Budget 2019, therefore, has its task set. So, what challenges should FM Nirmala Sitharaman pick up in her maiden Budget? Financialexpress.com reached out to leading economists and analysts to ask them what the government's top two 'doable' priorities should be.One of the topmost concerns is the prevailing scenario related to banking, finance and the liquidity crisis. This liquidity crisis has impacted not just some players in the financial domain but has also contributed to a slowdown in the real world with consumer lending being impacted. ' The government should frame a comprehensive turnaround plan for banks, NBFCs and mutual funds to restore the health of the financial sector', said Rupa Nitsure, Group Chief Economist, L&amp;T Finance Holdings.Another economist from a large lender  ' who declined to be quoted  ' also identified financial sector issues as top priority. The economist felt that it was important to recapitalise banks and provide confidence to banks to lend. Related to this is the financing available to MSMEs, which are critical for the economy and also for job creation. ' The government should accept the recommendations of the UK Sinha Committee report on the actions for improving credit access to MSMEs. It will fire them up and with a significant size of economy and jobs being contributed by the sector, it is an imperative', said Ranen Banerjee, Leader  ' Public Finance and Economics, PwC.Not surprisingly, agriculture, real estate and land emerged as other top priority areas for others. All of them are fundamental to economic growth and in the case of land reform, critical to implementation of infrastructure projects. Vikas Vasal, National Leader  ' Tax, Grant Thornton LLP listed availability of land and quick transfer of title as a priority. Land reform was also on top of the list for Sandeep Raina, Vice President at Edelweiss Securities. Real estate ownership and transparency was important for Anita Gandhi, Whole Time Director, Arihant Capital.Agriculture saw a number of proposals from these thought leaders. Radhika Rao, Sr. VP, Economist at DBS Bank suggested the government focus on structural support for agriculture and also ensure that MSPs reflected trading prices. Rupa Nitsure wants activation of e-NAM  ' the online trading platform for agri commodities  ' across the nation. PwC's Ranen Banerjee sees direct sale of farmer produce without going through mandis as something that will also help food processing.Ease of doing business, enhancing FDI inflows received attention too. Sanjeev Hota, Head of Research at Sharekhan, suggested that the government look at infrastructure reforms and spends through higher outlays. He also suggested focus on ease of doing business which could bring a multiplier effect on growth. Social investments such as housing and water for all were on his list. Vikas Vasal also suggested labour reforms and FDI liberalisation. ' Indian entrepreneurs are very smart, think of ease of business', suggested Sandeep Raina.There were suggestions for other key reforms  ' DK Srivastava  ' Chief Policy Advisor  ' EY wants further rationalisation of GST. Bidisha Ganguly, Chief Economist at CII suggested direct tax reform, Direct Tax Code, removal of exemptions and strategic sale of PSEs. Arihant's Anita Gandhi wants media  ' especially related to stock markets  ' to be better regulated. Chief Economist Sachchidanand Shukla of Mahindra Group stressed on credibility of budget numbers and said that government spending must start to address the sharp slowdown on the back of big expenditure cut and the election cycle. Focus on jobs and capex was important for Madan Sabnavis of Care Ratings. Sharekhan wants rural growth revival through fiscal support.In the middle of this, they are keeping a keen eye on the fiscal front as well. DK of EY wants a solid medium-term plan for fiscal consolidation so that targets are not missed. </t>
  </si>
  <si>
    <t xml:space="preserve">Despite the Centre's claims  of not importing pulses the previous year, foreign dal still entered the country
The Union government has been claiming that it has not directly imported pulses but at the same time, it has made imports through private parties. In 2018-19, India imported  2.527 million metric tonnes (MT).
Union Minister of State for Consumer Affairs, Food and Public Distribution, Danve Raosaheb Dadarao told the Lok Sabha on July 9 that the government had not imported any pulses in 2018-19.  In the same written reply though, the government also put a list of countries, quantities and value of imports.
According to the documents provided by the government, 50 per cent of pulses were imported into India from Myanmar and Canada. Around 700,000 tonnes were imported from Myanmar, followed by Canada with 520,000 tonnes.
India has imported 228,000 tonnes from Mozambique, 155,000 tonnes from Russia and 118,000 tonnes from Tanzania.
' India has a memorandum of understanding with Mozambique with an import clause stating that import will be done through private parties,' an expert who follows the pulses trade, told Down To Earth   on the condition of anonymity.
' The government only regulates such import,' he added. According to the expert, India had signed deals with Mozambique in 2015 to import 750,000 tonnes of pulses over five years through private parties.
Interestingly, the imports were done despite the government putting restrictions on them. In April 2018, the government put restrictions on the import of up to 2 lakh tonnes of tur dal (spilt pigeon peas). For other kinds of pulses, restrictions were put at 4 lakh tones. The government had only allowed processors / dal mills to import stocks.
' The government restricted imports of up to 6 lakh tonnes of pulses but it was violated by traders and multi-national companies,' said Suresh Agarwal, chairman, All India Dal Miller Association, Indore, Madhya Pradesh. Traders and companies went to different high courts, where they challenged government restrictions on imports. They claimed they had already made deals for the year.
' The Madras high court was the first to put a stay on the Union government order to restrict imports. It did so for a period of 20 days in which, the traders imported pulses from Myanmar,' said Agarwal.
' Later, the court had given a further stay. At the time, 75 traders imported pulses for a different period of time on the pretext of the deals they had made during previous years,' he added.
Traders in Madhya Pradesh and Rajasthan also got a stay from their respective high courts and imported pulses. The Gujarat high court did not put a stay on the government order so traders there approached the Supreme Court.
In February, the apex court dismissed the petition, stating the Directorate General of Commercial Intelligence and Statistics had the authority to put restrictions on imports.
In April 2019, the government again put restrictions on the import of pulses, allowing only pulses mill processors to import. It put restrictions of the import of 200,000 tonnes of Tur, and 150,000 tonnes each of moong (green gram), urad (black gram) and yellow peas.
' The government put restrictions again because traders and MNCs were hoarding a large amount of pulses,' said Agarwal.
Paradox of self-reliance
India's pulses production fell from 19.25 MT in 2013-14 to 17.3 MT in 2014-15. It further reduced due to subsequent drought years in 2014-15 and 2015-16.
In the wake of rising prices of pulses in 2015, Prime Minister Narendra Modi appealed to Indian farmers to make the country self-reliant.
Because of increasing support price for pulses and government interventions like procurement, farmers were encouraged to grow more pulses and the country became self-reliant.
In 2016-17, the production of pulses was 23.13 MT and in 2017-18, it was 25.42 MT. The third estimate of pulses production in 2018-19 is 23.22 MT.
The total consumption of pulses in India is estimated at around 23 MT.
However, despite a spurt in the production of pulses, farmers always struggle for proper prices. This is because the government has been  importing pulses from different countries, which created a further glut in the market.  
India was importing 3.17 MT of pulses in 2014. This rose to 5.8 MT in 2016. It further rose to 6.6 MT in 2017, followed by 5.6 MT in 2018. This year (2018-19), imports reduced to 2.527 MT.
</t>
  </si>
  <si>
    <t>As it goes global, here is a primer on what exactly is Huanglongbing, a deadly disease affecting citrus trees
Huanglongbing (literally 'Yellow Dragon Disease' in Mandarin), previously known as 'citrus greening disease' or CGD, is one of the worst diseases of citrus trees worldwide.
It originated in China at the end of the 19th century. At the time, it was called the 'Yellow Shoot Disease'.
The disease was later reported in South Africa in 1929 as 'Yellow Branch Disease' and later called 'Greening', which refers to the green colour that citrus fruits take on at the time of harvest.
The disease is widely distributed in Asia and Africa. The heat-sensitive form (Liberibacter africanum) prevails in Saudi Arabia, Yemen, Burundi, Cameroon, Central African Republic, the Comoros, Ethiopia, Kenya, Madagascar, Malawi, Mauritius, Reunion, Rwanda, Somalia, South Africa, Swaziland, Tanzania and Zimbabwe.
Trioza erytreae occurs in Saudi Arabia, in the eastern and highland areas of the country with a favourable climate, whereas Diaphorina citri is widespread in the western, more coastal areas.
A more heat-tolerant form (Liberibacter asiaticum) is spread across Asian countries, namely Bangladesh, China, India, Pakistan, Bhutan, Indonesia, Japan, Malaysia, Nepal, the Philippines, Taiwan, Thailand, and Vietnam.
In Africa, this form prevails in Mauritius and Reunion.
Transmission of the disease
CGD was originally thought to be a viral disease. Later though, it was discovered that the affliction was caused by bacteria, carried by insect vectors.
CGD infection can arise in various climates and is often associated with different species of psyllid insects. Psyllidae is a family of small, plant-feeding insects that tend to be very host-specific. Thus each species will feed on one plant variety.
Two species of citrus psyllid, Diaphorina citri Kuwayama (Asiatic psylla) and Trioza erytreae Del Guerico, (African psylla) can transmit the greening pathogen.
The 'acquisition feeding period' is 30 minutes or longer. Acquisition feeding period means the feeding time during which a vector feeds on an infected plant to acquire a virus for subsequent transmission.
The pathogen remains latent for 3 '20 days. These two species of psyllids that transmit CGD are widely distributed. One species, residing in the islands of the Indian Ocean, is associated with the spread of the African Huanglongbing (HLB).
The other vector is the Asian citrus psyllid, which is adapted to warm humid areas and is widespread throughout Asia, the Indian Subcontinent, Saudi Arabia, Reunion and Mauritius. Diaphorina citri  has also been reported in South and Central America, Brazil, and is now well established in Florida. Trioza erytreae is sensitive to heat whereas D citri is more resistant to extremes of temperature but more sensitive to high rainfall and humidity.
For example, citrus crops in Africa become infected under cool conditions as the bacteria are transmitted by the African psyllid Trioza ertreae, an invasive insect that favours cool and moist conditions for optimal growth.
Citrus crops in Asia, however, are often infected under warm conditions as the bacteria are transmitted by the Asian citrus psyllid Diaphorina citri.
What actually happens in CGD
Symptoms are displayed on different parts of the plant. In general, the greening-affected trees show the open growth, stunting, twig dieback, sparse yellow foliage, or severe fruit drop.
In some cases, green colour develops on the fruit at the peduncular (A peduncle is a stem supporting flowering or fruiting) rather than the styler (A style is a slender stalk that often connects the ovary and stigma in plants) end, as in normal case.
This is known as 'colour inversion' or 'red nose'. The CGD is distinguished by the common symptoms of yellowing of the veins and adjacent tissues, followed by splotchy mottling of the entire leaf, premature defoliation, dieback of twigs and decay of feeder rootlets &amp; lateral roots, ultimately followed by the death of the entire plant.
Controlling the yellow dragon
A recent  study by Virginia Tech in the United States warns that the future supply of cirus products is threatened by Huanglongbing.
Different management strategies are needed to avoid a potential threat of this disease. First, there should be legislative controls to protect the mother stock. This would prevent the spread of pathogens.
Second, thermotherapy has been found to be very effective in treating the disease.
Third, chemotherapy using tetracycline hydrochloride and penicillin carbendazin also helps.
Last, the vector can be controlled by using Dimetoate EC, Malathion EC and Carbofuran EP.</t>
  </si>
  <si>
    <t>With global trade uncertainties, larger global crops, and already large supplies on hand, U.S. farmers face a huge oversupply problem.
	For instance, the March USDA Quarterly Stocks Report highlighted that between U.S. on-farm and commercial storage units, the country was sitting on a whopping 8.6 billion bushels of corn.
	In June, the USDA projected a 2018/2019 marketing year U.S. soybean carryout at 1.07 billion bushels and a record-large global soybean carryout.
	The U.S. soybean ending stocks-to-use ratio, rising only to the 20% level twice in the country's history, is projected to hit 30% to 40% in 2019/2020 without a China trade deal.
	The U.S. will be relying on its current biggest export markets and a handful of new customers to chew through these big piles of corn and soybeans. Here are the top products bought by leading U.S. customers.
	The Top 10 Buyers of U.S. Agricultural Products in 2018
	U.S. Sales To Mexico, Canada are Vital
	A trade war with China is one thing, but the U.S. can't do without trading business from its neighbors, Mexico and Canada.
	These two countries account for one third of U.S. food and agriculture exports. Put into numbers, Canada buys over $20 billion of U.S. agricultural products while Mexico imports $19 billion worth.
	As of this writing, all countries were still ironing out the details of a trilateral trade agreement that is being called the USMCA trade deal.
	Under the agreement, the USMCA would replace the old North American Free Trade Agreement and guarantee that U.S. ag exports can enter Mexico and Canada duty-free.
	Also, the U.S. would capture a bigger part of the Canadian dairy business, and U.S. wheat would get an equitable grading as it enters Canada.
	All countries are hoping to nail down a trade deal before the U.S. Congress adjourns for a monthlong August break.
	Ryan LeGrand, CEO of U.S. Grains Council, says he can't stress enough the importance of trade with Mexico.
	' Mexico is our most important  ' if not the most important  ' market that we have in the world. So, that really needs to be maintained and defended. There's additional growth opportunity there,' LeGrand says.
	In 2018, Mexico was the No. 1 buyer of U.S. corn, purchasing 658 million bushels. The southern neighbor purchased the second-largest amount of U.S. soybeans, behind China, with purchases totaling 16.8 million bushels.  Mexico ranks as the No. 2 buyer of U.S. pork and pork products at 1.7 billion pounds.
	Last year, Canada and Mexico took over 40% of the pork that was exported from the U.S.
	In the spring, the Trump administration announced plans to lift the 25% tariff on steel and the 10% duty on aluminum imports imposed last year on Canada and Mexico. Both countries had retaliated with tariffs on U.S. ag products.
	David Herring, the National Pork Producers Council president, weighed in on the significance of the return of pork into the Mexican market.
	Mexico's 20% retaliatory tariff on U.S. pork has cost U.S. producers $12 per animal, or $1.5 billion on an annualized, industry-wide basis, Herring stated in a press release.
	Canada Reigns #1
	Canada is the top U.S. agricultural export market ($20 billion, over half of its total global ag imports) because it buys a lot of different products.
	For example, the neighbor to the north buys $9 million worth of horticultural products each year. Also, it ranks as the second-largest buyer of U.S. ethanol at 352 million gallons.
	In 2016, U.S. value-added exports to Canada (e.g., fresh meats, fresh and processed fruits and vegetables, snack foods, prepared foods) were double the value of U.S. value-added exports to Mexico and equal in value to high-value exports to Japan, Hong Kong, South Korea, and China combined, according to the USDA.
	Proximity gives the U.S. an advantage over other countries doing trade business with Canada.
	In 2016, a USDA attach  reported that ' Canada offers stable financial markets and a sophisticated logistics network that supports $120 million worth of food and agricultural products crossing the U.S.-Canada border, both ways, every single day.'
	Neil Campbell, USGC'š Canada consultant, says the Canadian market is very similar to the U.S., but there are differences that need to be respected.
	The supply/management system of the dairy, poultry, and eggs industries is driven by domestic production in Canada, Campbell stated in an update on USGC programs in Canada on grains.org. In contrast, the hog and cattle industries are very much integrated with the U.S.
	It All Comes Down to China
	By Betsy Freese
	At press time, China has placed retaliatory tariffs on about $30 billion worth of U.S. agricultural products, with no trade deal in sight.
	China, the world's largest soybean buyer, has put future purchases of American beans on hold. It has made commitments to buy old-crop soybeans this year, 10 to 15 million metric tons, but that hasn't translated yet to beans shipped, says John Newton, chief economist, American Farm Bureau Federation. ' About 200 million bushels have been loaded on ships, but in a normal year, that number would be about 1 billion bushels.'
	Trade to China in 2018 was down more than 50% compared with the prior year, says Newton. Soybean exports were down 80%. ' Farmers know what that has done to the inventory, ending stocks, and prices. It's more than soybeans. Dairy products, feed grains, and sorghum are all experiencing headwinds going into the Chinese market.'
	About 16% of total U.S. ag exports went to China before 2018. That number will be half that in 2019, according to the USDA. ' China is no longer going to be one of our top export markets the longer this continues,' says Newton. ' Other trading partners will need to step up to the plate.'
	The tariff situation has exposed the strategic misunderstandings between the two governments, says Wendong Zhang, Extension economist at Iowa State University. Zhang grew up in the Shandong province and has been working in the U.S. for the past decade. ' Farmers need to understand the rapid changes taking place in China, both in agriculture and the general economy,' he says.
	8 THINGS TO REMEMBER ABOUT CHINA
	Here are eight key points from Zhang to give you a better understanding of China.
	1. China doesn't have the comparative advantage in row-crop production, so it will continue to be a major global buyer for soybeans, ethanol, and potentially corn. The trade war is limiting our ability to fill China's growing ethanol needs for its 2020 ethanol mandate.
	2. Even if a deal is reached in 2019, the trade war will do serious injury to U.S. ag exports  because China is already diversifying away from U.S. products. ' Overall, China will be a significant buyer for agriculture exports, but even if we reach an agreement tomorrow, the long-lasting damage is already done,' says Zhang.
	3. Expect to see more Chinese investment in Brazilian infrastructure to lower transportation costs.
	4. China is already changing feed rations to reduce the demand for soybean meal.
	5. Don't trust numbers coming out of China. There are serious problems with agricultural data quality, but the collection process is starting to improve.
	6. Pork production is down at least 30% in China due to African swine fever (ASF). The deadly disease is in every province and is spreading throughout Asia. That means opportunity for U.S. animal protein producers. Yes, there is a tariff on pork going into China, but the country has commitments to buy over 150 million metric tons of U.S. pork this year. China is also buying more U.S. poultry. With ASF, a rising tide is lifting all boats.
	7. It has been three years since China lifted the trade ban on U.S. beef, but it has yet to buy some. There are a lot of nontariff barriers to trade with China.
	8. China plays the long game. The Chinese president, Xi Jinping, will likely still be in power long after Donald Trump is gone.
	Top U.S. Ag Buyers
	While any business tries to expand its customer base, there is always a focus on the biggest ones. It's no different for U.S. farmers looking to sell more to a core list of countries around the world.
	When you break down where the U.S. grain, oilseed, and livestock products are going around the world, the top buyers get a lot of attention.
	In 2018, Mexico showed up in the top 5 biggest U.S. buyer lists for the categories of corn, soybeans, wheat, beef and beef products, pork and pork products, and poultry.
	Corn Exports
	For U.S. corn exports, Japan trailed slightly behind Mexico at 600.579 million bushels, while the next three buyers' purchases were not even half of that total.
	With U.S. corn ending stocks growing, combined with more global corn production, increased exports will be needed to chew through large supplies.
	Soybean Exports
	For soybeans, China's 2018 purchases of 30.646 million bushels still make it the top buyer of the U.S. oilseed product. However, the Asian country's purchases fell considerably due to the U.S.-China tariff trade war.
	For example, in 2017, China imported 116.662 million bushels of U.S. soybeans. In 2016, that total was even higher at 132.540 million bushels.
	Mexico is the second-largest buyer of U.S. soybeans, but the Netherlands has made a significant jump on this list, as of late. In 2019, the U.S. soybean stockpile is projected to reach nearly 1 billion bushels by this fall. If realized, that total would be double the size of ending stocks from fall 2018, according to the USDA's Quarterly Outlook Report released in May.
	In that same report, USDA forecasted 2019 soybean exports at $17 billion, down by about a fifth from last year's $21 billion.
	Wheat Exports
	Japan, the top buyer (in value) of U.S. wheat at $697 million, is also a top  5 buyer for U.S. corn, beef and beef products, pork and pork products.
	Mexico and Japan are buying about the same amount of U.S. wheat. Japan is buying higher quality wheat from the U.S. compared with Mexico ($668 million). That puts Japan at the top of the list for value, not volume.
	Beef Exports
	In 2018, Japan bought 727.793 million pounds, 200 million pounds more than the next biggest buyers, South Korea and Mexico.
	In addition, a 2019 trade agreement between the U.S. and Japan is expected to allow for increased beef exports to the consumers in the bow-shape country in the Pacific.
	In May, Japan lifted a 2005 restriction on U.S. beef exports, according to the USDA.
	Regardless of age, beef products can enter Japan. Japan had barred imports of U.S. beef over 30 months old, as a result of the U.S. 2005 outbreak of so-called mad cow disease.
	U.S. beef sales to Japan could increase by 7% to 10% ($200 million a year) as a result of expanded access, according to the U.S. Meat Export Federation.
	Pork Exports
	Though Mexico is buying more volume of U.S. pork at 1.712 billion pounds (valued at $1.3 billion), Japan is lapping up higher quality U.S. pork and pork products totaling 869.037 million pounds ($1.6 billion).
	The same is true for Canada and South Korea. The U.S. neighbor to the north is the third-largest buyer of U.S. pork and pork products in value at $765 million, but No. 4 South Korea purchased more in volume in 2018.
	Top U.S. Ag Buyers
	Future U.S. Buyers
	' China certainly isn't the only market. We're working on getting your stuff sold around the world,' USDA Secretary Sonny Perdue told farmers attending this year's Commodity Classic, a convention of corn, soybean, and wheat growers. So, where is the U.S. going in the world to get more business?
	Soybean &amp; soybean products
	1. INDIA
	While Egypt, Pakistan, and Bangladesh are soybean markets that are becoming important today and are really ramping up and becoming important importers, the big market catch would be India, according to Paul Burke, U.S. Soybean Export Council (USSEC).
	' The real ace out there is India. We don't think India is going to open up its borders overnight, but it is running out of vegetable protein. As India's economy continues to grow, consumers are eating increasing amounts of poultry and fish (aquaculture), and we believe the industry will turn to its government and say that it needs access to imported vegetable protein. India has the ability to be that leveler against the lost Chinese demand,' Burke says.
	2. Myanmar
	This year, a trade delegation from the Iowa, Nebraska, and Kansas Soybean Associations met with potential customers in Myanmar and Malaysia.
	The group sees opportunities for supplying these emerging markets with U.S. soy meal.
	Others
	3. Egypt, 4. Pakistan, 5. Nigeria, 6. Bangladesh, and a few smaller countries in Latin America are also on the radar of the USSEC.
	Jim Sutter, CEO of USSEC, says the organization has made a shift in its export marketing strategy.
	' In February of 2018, before the (China) tariff situation started, we had worked with the United Soybean Board to relook at our export marketing strategy. We decided to take a portion of our resources and invest that into evolving or new markets,' he says.
	' Those are places where there is a large population, low per-capita protein consumption, and improving economic conditions. We think those are the markets that are going to really become future drivers of demand for global soybeans and certainly U.S. soybeans. We want to be positioned so that U.S. soy can be an important part of that move,' Sutter says.
	' If we go to these countries and we use the processes that we have used in other markets   ' take our technical servicing, work with industries and help them produce better feed and livestock, teach them risk management, teach them how to source internationally  ' we think we can jump-start those markets and help them use more soy and import more soy faster than they otherwise would,' Sutter says.
	Grain
	1. China
	Meanwhile, China is not just a big U.S. customer of soybeans; it is also seen as an important potential big buyer of U.S. corn and corn products.
	' China needs U.S. ethanol and DDGs. So, this is crucial to farmers. The country already buys two thirds of U.S. soybean exports  (before the tariffs). So, we desperately need beans to start going back into China, as well as corn,' says Ryan LeGrand, CEO of U.S. Grains Council.
	2. Mexico
	LeGrand says Mexico has huge potential for U.S. ethanol. The Mexican government has been working to allow ethanol to be included in the fuel matrix.
	' Mexico is trying to get domestic production included in that matrix, but we see a role for trade for U.S. ethanol, as well,' LeGrand says. If you look at an example like the Philippines, that country has grown its ethanol production while we export to it at the same time. That's a model that could be replicated in Mexico. The total Mexican gasoline supplies are at about 12.5 billion gallons. So, using E10, you're looking at over 1.2 billion gallons of ethanol potential in Mexico. ' That is huge. If Mexico was to buy half of that total from us and produce the other half, there is a huge win-win for both countries,' LeGrand says.
	3. Vietnam
	If you want to look to Southeast Asia, Vietnam is another potential growth area for U.S. corn and corn products, LeGrand says. ' It is a country that is really booming and starting to take a lot of our product."
	In 2018, Vietnam, the sixth-largest buyer of U.S. agricultural products, recorded purchases of $3.99 billion vs. $2.53 billion in 2017.
	Plus, last year, Vietnam became the seventh-biggest buyer of U.S. corn with purchases totaling $352 million.
	Others
	U.S. corn industry experts are looking to open up the market in the continent of Africa.
	' We think there's plenty of opportunity in Africa, and maybe that is several years away. We're actually doing a lot of the work that the council set out to do initially when we formed and that's extension work, especially in Mexico. We were doing a lot of extension work. So we're doing some of the similar things in East Africa by attempting to start to build demand there,' LeGrand says.</t>
  </si>
  <si>
    <t xml:space="preserve">One of Chennai's biggest reservoirs, Chembarambakkam Lake, is now a cracked, windswept mud flat. There are swarms of insects as big as hummingbirds, stray goats nibbling at dust-coated shrubs and what look like a few water buffalo  ' but no water. A massive pipe that's supposed to carry water into the city is empty. There are similarly parched scenes at Chennai's three other main reservoirs. This city of nearly 10 million  ' India's sixth largest  ' has almost run out of water. Municipal taps work only a few hours a week. Trains are arriving every few days with emergency water supplies. Residents who can afford it buy truckloads of water from private tankers that carry it from bore wells  ' deep, narrow wells typically equipped with a pump  ' drilled farther and farther out into the countryside, way beyond the city limits. But Chennai got 755 millimeters (about 30 inches) of rain last year. That's more than London typically gets. So how did this happen? No flow zones At his cramped office near Chennai's seafront, Nityanand Jayaraman, an environmental activist, unfurls a map of Chennai's reservoirs and its car factories. The city is India's Detroit  ' an auto industry hub. He traces his finger around the circumference of a reservoir, and then farther out, to all the wetlands surrounding it. "A reservoir is not just a pot. It has a catchment, and how you use or abuse the catchment also determines how healthy your reservoir is going to be," Jayaraman explains. The catchment is the surrounding area where rainfall can flow into the reservoir. That's the problem at Chembarambakkam Lake, he says. "Around it, we've had intense development. So just [uphill from the reservoir] sits a very large special economic zone for automotive components and automobiles," he says. That special zone houses a Hyundai automotive plant at Irungattukottai, an area that used to be part of the lake's catchment area. The factory uses rain and groundwater  ' for cooling machinery, washing vehicles and mixing with paint  ' that would otherwise flow into the reservoir. Urban sprawl On the other side of Chembarambakkam Lake is what used to be a farming area. It's called Senneer Kuppam, which means "place with pure water" in the local Tamil language. This is where, for generations, Vincent Prasad's family grew eggplants and sunflowers. They used to irrigate them with ample water from a shallow well, dug by hand. As recently as 10 to 15 years ago, Prasad says he had to dig just 10 feet down to reach water. Now his neighbors have had to drill 80 to 100 feet down to strike water, he says. But renting a drilling rig is too expensive for him. His father ended up abandoning agriculture and working in a factory. Prasad, now 39, has done the same. And as Chennai expands beyond its city limits, a superhighway has just been built through their once-sleepy village. Farmers are selling their land for development  ' or, during the current water crisis, becoming water merchants. "All my neighbors are drilling deep bore wells. It's an investment!" Prasad says. "You make more money selling your water than using it to irrigate crops." More and more bore wells This summer, Prasad joined a neighborhood group, comprised mostly of tenants who are petitioning the Indian government to stop landowners from drilling bore wells and protect the community's access to water. Those who can afford it drill bore wells that drain the aquifer, a porous area underground where water naturally accumulates. Those who cannot afford to drill, or don't own land, have had the taps in their homes run dry. "They are selling our water to private companies and hotels. So we don't have any water at all. I can't take a bath," says Virmala, 32, a lawyer who goes by one name. She skips showers so she can bathe her 2-month-old daughter. She says the water shortage has turned neighbors against one another. As water becomes scarce, protests have erupted. "We are all angry, but the government doesn't support us. It supports the rich people who buy this water," says Prasad. "Because it's our water from here that's keeping the city of Chennai alive." Meanwhile, what was once lush farmland has now become a dusty jam of giant tanker trucks. Locals took NPR correspondents on a driving tour of 29 new bore wells in the village of Senneer Kuppam, with hundreds of water tankers lined up alongside them. It takes just 15 minutes for a tanker to fill up and get back on the highway. The "place of pure water" is draining fast. 
                Private water tanker trucks fill up at a bore well on Chennai's outskirts. The area was once a lush farming village but has become part of Chennai's expanding urban periphery. Locals are drilling bore wells to sell their groundwater. It's more profitable than using the water to irrigate crops.
Mother Nature or mismanagement? Chennai's water shortage, and the unrest it has unleashed, were avoidable, says Srinivasan Janakarajan, president of the South Asia Consortium for Interdisciplinary Water Resources Studies. He says Chennai's water shortage is not caused primarily by climate change, though that could indeed make matters worse. "When somebody says, 'Sorry, you don't get rainfall. It's nature's fury,' I just cannot take it!" says an exasperated Janakarajan. The problem is not Mother Nature, he says. It's unchecked urban growth, lack of reservoir maintenance, and overextraction of groundwater by public authorities and private landowners through bore wells. Other environment experts say Chennai is a perfect example of how those things, exacerbated by climate change, can morph into a climate emergency. This is the type of water crisis that's becoming more frequent in the world's megacities. "If you look at cities like Phoenix or Chennai or Cape Town, they're where land use and climate change will collide. So climate change and its effects will only worsen what has already been made worse by what we call development  ' the pattern of urbanization," says Jayaraman, the local activist. Chennai gets most of its rain during the northeast monsoon season from October to January, though it also gets some showers in the southwest monsoon from June to September. In 2015, the city suffered deadly floods. But last year's monsoon was unexpectedly weak. Precipitation in Chennai has always been erratic. Overall, the city gets plenty of rain, but it has to conserve it better to last through the dry spells, Janakarajan says. "Chennai is endowed with fantastic reservoirs, but they're encroached upon [by urbanization], clogged and silted up. The catchment areas are disappearing. There's no periodic maintenance," he says. "I'm not saying climate change is a fiction. It's science; it's happening. But for all our mismanagement, all our inefficiency, please don't hide behind climate change." Janakarajan and many others accuse city and state officials of prioritizing growth and industry over residents' water supply. NPR contacted Chennai's water board, its chief engineer and the office of the chief minister of the state of Tamil Nadu, whose capital is Chennai. Officials declined or did not respond to repeated requests over a two-week period for an interview. The chief minister of Tamil Nadu, Edappadi K. Palaniswami (his position is similar to a U.S. state governor), has accused the media of "creating an illusion" of water scarcity based on "some stray incidents" but says the situation is under control. The state's high court has nevertheless ordered his administration to submit a report explaining steps it has taken to mitigate the shortage. Harvesting rainwater In 2003, the state government did take action. Lawmakers passed the Tamil Nadu Groundwater Development and Management Act. It sought to regulate the numbers and locations of private bore wells by requiring landowners to apply for permits before drilling. It also mandated rainwater harvesting at all buildings. But the law was never really enforced and was repealed by an ordinance in 2013. The government has promised new legislation to replace it, but six years on, nothing has been passed. In advance of that 2003 law, Tamil Nadu also commissioned Chennai's Rain Centre, a nonprofit organization inaugurated by the then-chief minister, to teach people how to harvest rain. "Catch rain. It's free! That's our slogan," says Sekhar Raghavan, its affable 72-year-old founder and director. The exterior of Raghavan's office building is outfitted with drainage pipes. They run from the building's roof, down into an underground cistern to store rainwater. He gives tours and rainwater demonstrations and was hosting a delegation of Australian diplomats and Canadian students on the day NPR visited. But 16 years ago, when the state government first required residents to "catch rain," Raghavan says it was a tough sell. Not many people were willing to invest in drain pipes and tanks. "Nobody bothered about this! Now they have realized, there's no water to buy. So I get 20 to 25 calls every day," he says. People are desperate for advice, he says, on how to avoid buying water from expensive private tanker firms and how to collect it for free. "This is a wake-up call for all of us," Raghavan says. "Future droughts, future floods  ' they're only going to get more severe, because the city is developing, and getting more and more built up." "We have to change our habits right now," he says. </t>
  </si>
  <si>
    <t>Indian government's move toward more desalination plants  ' Chennai has just begun construction on its third in less than a decade  ' ignores that it takes tremendous amounts of energy to transform saltwater into freshwater. India is already struggling to get power to its people, even as the plants discharge toxic brine that is worsening already degraded coastlines.From a purely pro-growth perspective, sacrificing ecosystem services is necessary collateral damage. But environmental loss fundamentally derails economic growth. Without water, Chennai schools, hotels, restaurants and high-tech industries have all struggled to stay open. The World Bank estimates that India loses nearly 6 percent of G.D.P. from environmental degradations.The call to leverage green capital is coming from the highest echelons of global development. A recent World Bank and World Resources Institute report says that adopting these methods can ensure water security, fortify against natural disasters, reduce poverty and make the places we live resilient in the face of climate change.There is no evidence that Mr. Modi will relinquish his pursuit of megaprojects, but he should remember that when grand projects fail, they fail grandly. India needs a million small answers for its 1.3 billion and counting. Small-scale systems that harness the immense power of nature rather than deny it require less capital and can be started up quickly in a way that macro systems, expensive and years in the making, simply cannot.At a time when America's eco-resolve is in tatters, India has the opportunity to step up and be a pioneer, rewriting the human development script for the 21st century and building a new economy on a foundation of green growth. The world should look to the knowledge of earth systems that we are so quickly altering if there is any hope of quenching our undying thirst.Meera Subramanian is the author of ' A River Runs Again: India's Natural World in Crisis, From the Barren Cliffs of Rajasthan to the Farmlands of Karnataka.'</t>
  </si>
  <si>
    <t xml:space="preserve">Rain-swollen rivers in Bangladesh
broke through at least four embankments, submerging dozens of
villages and doubling the number of people fleeing their homes
overnight to 400,000 in one of the worst floods in recent years,
officials said on Friday.Heavy rains and overflowing rivers have swamped 23 districts
in northern and northwestern Bangladesh, officials said.At least 30 people have been killed since the floods began
last week.' The government has opened more than 1,000 temporary
shelters but due to deep waters and lack of communications, many
people aren't able to reach them," Raihana Islam, an official in
the flood-afflicted district of Bogra, told Reuters. Islam said scores of people had instead camped on
embankments, railway lines and highways, where traffic has come
to a standstill.Aside from concern over crops, authorities are also worried
that rising flood waters could take a toll on livestock.South Asia receives monsoon rains between June and October
that often lead to floods later in the season, but the intensity
of the deluge in Bangladesh is uncommon.' The severity of the flood of this year is worse compared to
recent years,' Ariful Islam, an executive engineer of Bangladesh
Water Development Board, said.The floods worsened after three embankments on the
Brahmaputra river, which flows down from the Himalayas, through
northeastern India and into Bangladesh, gave way late on
Thursday, said Mohammad Moniruzzaman, an official in the federal
agriculture ministry. "The onrush of water submerged a vast area along with
several dozen villages,' he told Reuters.In the neighbouring Indian state of Assam, floods on the
Brahmaputra and its tributaries since last week displaced some
5.8 million people, but the situation has improved with waters
receding, a state minister said."While some people have started going back to their homes,
about 70% continue to remain in makeshift relief camps," Assam
Water Resources Minister Keshab Mahanta said.Water levels were also coming down in the northern Indian
state of Bihar, where floods have killed at least 78 people."We are now taking measures to prevent outbreak of any
disease,' Manish Kumar, the emergency officer at Bihar's worst
flood-hit district of Sitamarhi, told Reuters. Two people died in Sri Lanka and five were missing due to
heavy rain which had forced hundreds to flee their homes across
the island nation, the state-run Disaster Management Centre
said.The central districts of Nuwara Eliya and Ratnapura were the
worst affected.
</t>
  </si>
  <si>
    <t xml:space="preserve">The district also plans to support forest-based livelihood through DMF in the coming months
                        Members of Bhoomgadi approve the rates of procurement of their agriculture produce. Photo: Prashanth S Chinnappanavar                    
Ramjatan is happy and surprised with the improvement in his finger millet crop productivity this season. He is one of the many farmers in Behnar village (Nerli Gram Panchayat) of Dantewada district and other nearby villages who adopted the Sri Vidhi technique to grow millets this year. This is an initiative by Bhoomgadi Organic Farmers Producer Company (FPC), which was established by the district administration in 2016 using District Mineral Foundation (DMF) trust funds.
DMF is a non-profit trust set up under the Mines and Minerals (Development and Regulation) Amendment Act, 2015, with the precise objective to ' work for the interest and benefit of persons and areas affected by mining'. Among several socio-economic and human development issues of the mining-affected areas and communities that DMFs must address, the key matter is livelihood.
The Bhoomgadi Organic FPC is one such livelihood enhancing initiative that helps farmers affected by mining activities. Of the total 124 villages, where Bhoomgadi Organic FPC is working, 20 per cent are directly affected by mining.
Bhoomgadi works on registered membership. A total of 2,700 farmer members are currently registered with the FPC as shareholders. Further, as the FPC procures various agricultural produces from local farmers, it indirectly benefits many more farmers other than just the registered members. According to Bhoomgadi, around 10,000 farmers are directly or indirectly benefitting from it.
Bhoomgadi helps farmers at various stages  ' from sowing, to procurement of crops and marketing of products. It also operates an organic processing unit and has its own godown. The processing unit and godowns have been established using DMF funds. Besides, it has taken a Rs 53 lakh interest-free loan in the form of revolving fund and has to repay it in 10 years.
' The initiative is also targeted to create local ownership and a self-sustaining system,' said Akash Badave, CEO of Bhoomgadi Organic FPC. For this, the company is nurturing a cadre of Jaivik Karyakartas who help farmers adopt organic methods of cultivation.
In the coming days, the district intends to further extend the Bhoomgadi's operation beyond agricultural products and include support for minor forest produces as well. This way, the forest dependent communities can also be supported through such initiatives.
Bhoomgadi is an important initiative to enhance local resource-based livelihood. In districts like Dantewada, which have various local grains and a variety of minor forest products, such initiatives are important in creating sustainable livelihood opportunities for local communities. Such livelihood enhancement initiatives are also more appropriate for tribal communities  ' 70 per cent of Dantewada's population.
The Chhattisgarh government is also taking significant measures and is currently trying to amend the State DMF Rules to put more emphasis on livelihood enhancement, include forest-based livelihood, and identification of mining-affected people.
</t>
  </si>
  <si>
    <t xml:space="preserve">Floods have
forced more than three million people from their homes across
north and northeastern India, officials said on Monday, as the
death toll in neighbouring Nepal and low-lying Bangladesh rose
to 76 after days of heavy monsoon rains.Worst affected is the northern Indian state of Bihar, where
some 1.9 million people have fled their homes due to rising
waters, a state government release said.Television channels showed roads and railway lines in Bihar
submerged, with people wading through chest-high, brown,
churning waters, carrying their belongings on their heads. An impoverished agrarian province with rickety
infrastructure and poor healthcare services, Bihar has a history
of flooding in its northern areas that border Nepal.Flood waters in the northeastern Indian state of Assam rose
overnight with the Brahmaputra river, which flows down from the
Himalayas into Bangladesh, and its tributaries still in spate.More than 1.7 million people in Assam have been displaced by
the floods, authorities said, and most of the Kaziranga National
Park, home to the rare one-horned rhino, was also under water."The flood situation has turned very critical with 31 of the
32 districts affected," Assam Chief Minister Sarbananda Sonowal
told reporters. "We are working on a war footing to deal with
the flood situation." Known for its tea industry, Assam is often inundated by
seasonal flooding, and state and federal governments have spent
millions of rupees on flood control.India's weather office on Monday forecast widespread rains
across Assam and Bihar for the next two days.In neighbouring Nepal, 64 people were killed and 31 were
missing, with around a third of all districts hit by heavy
rains, authorities said. Many of the deaths were caused by
landslides that swept away houses.In southeast Nepal, water levels on the Kosi river, which
flows into Bihar, had receded, an district official said.In 2008, the Kosi broke its banks and changed course,
inundating huge tracts of land and killing 500 people. ' Our analysis is that the danger is over now that the water
level has come down,' Chiranjibi Giri, assistant district
administrator of Sunsari district, told Reuters.The annual monsoon season, which brings the most rain across
south Asia, also hit Bangladesh hard, forcing an estimated
190,000 people out of their homes, government officials said.In Cox's Bazar district, shelter to some 700,000 Rohingya
refugees who fled violence in neighbouring Myanmar, more than
100,000 people have been displaced.Since early July, flooding and landslides have damaged
thousands of shelters at the refugee camps, killing two people,
including a child, Human Rights Watch said in a release last
week.
</t>
  </si>
  <si>
    <t>The flooding comes as India was still reeling from a weeks-long water crisis amid heavy droughts and heatwaves across the country which killed at least 137 people. Experts said the country has five years to address severe water shortages, caused by steadily depleting groundwater supplies, or over 100 million people will left be without ready access to water. In Afghanistan, drought has devastated traditional farming areas, forcing millions of people to move or face starvation, while in Bangladesh, heavy monsoon flooding has marooned entire communities and cut-off vital roads. Especially at risk are the hundreds of thousands of Rohingya refugees living in fragile, makeshift camps along the country's border with Myanmar. This is the sharp edge of the climate crisis. What seems an urgent but still future problem for many developed countries is already killing people in parts of Asia, and a new refugee crisis, far worse than that which has hit Europe in recent years, is brewing. Agriculture in South Asia has depended on the annual monsoon for centuries. If the rains arrive late, as they did this year, they can cause widespread drought and water shortages. Since the late 19th century, scientists and government agencies have sought to model and predict when the monsoon will come, a vital task in apportioning relief and assistance to the two billion or so people who depend on the monsoon for sustenance. Climate change is making this task increasingly difficult, however. According to a study in the journal Nature, the warming of the Indian Ocean, the increasing frequency of the El NiNo weather phenomenon, air pollution and changing land use across the subcontinent has led to steadily decreasing rainfall, increasing the variability of the monsoon and making it harder to accurately model. Cruelly, as the overall amount of rain has decreased, leading to drought, the frequency of extreme rainfall, causing flooding and landslides, has actually gone up, the Nature study found. Researchers said there had been a threefold increase in "widespread extreme rain events" over central India between 1950 and 2015, which brought with them a potentially "catastrophic impact on life, agriculture and property." "The overall intensity and frequency of extreme events are increasing over the region," the study said, adding that projected changes showed "further intensification of extreme precipitation over most parts of the subcontinent by the end of the century." A combination of rising temperatures and more severe droughts and flooding is raising the very real question whether parts of India could soon be unlivable for humans. And its not just India, scientists predict extreme heatwaves that can kill even perfectly healthy people are becoming more common across South Asia, as well as much of the Middle East and North Africa. Unequal effectsClimate change is no longer a future event. We already appear locked into 1.5C of warming, once hoped to be the top limit of human-caused climate change, and are now on path to blow through the 2C limit set by the Paris Agreement.The unfolding climate emergency will affect the entire world, but it will not do so equally, or all at the same time. Parts of the globe will see manageable temperature spikes or variable weather, as others face deadly droughts, heatwaves, flooding and extreme weather. Those who survive these climate shocks may find local agriculture and infrastructure devastated, making them all the more vulnerable in future. Rising sea levels and coastal flooding is expected to effect millions more in some of the world's least developed countries. According to the United Nations, more than 120 million people could slip into poverty within the next decade because of climate change, forcing them to "choose between starvation and migration." Researchers from Stanford University have previously warned that climate change is making poor countries poorer, widening global inequality between nations."We risk a 'climate apartheid' scenario where the wealthy pay to escape overheating, hunger and conflict while the rest of the world is left to suffer," said Philip Alston, the UN Special Rapporteur on extreme poverty and human rights, last month.But while the air conditioned, hurricane and typhoon-proofed cities in the developed world may be able to better cope with the immediate effects of climate change, they will not escape the ramifications of how the crisis unfolds in other countries. Climate refugeesPeople affected by climate change will not stay put as their children drown or die of heat stroke or thirst. The Norwegian Refugee Council estimates that 26 million people are displaced by disasters such as floods and storms every year, or one person every second. By 2045, according to the UN Convention to Combat Desertification, some 135 million people could be displaced as a result of land and soil degradation. Most of those people become internally displaced, in effect refugees within their own country. But the numbers forced to flee across borders is on the rise -- driven too by violence and persecution -- reaching 70 million this year, a record high. According to government documents published by the ABC this week, Australia alone may face up to 100 million climate refugees in the coming years, as large parts of the Indo-Pacific is hit by rising sea levels and extreme weather. Australia -- which is among the worst offenders for global emissions -- has some of the most draconian policies for dealing with refugees in the developed world, housing them in offshore detention camps which have been denounced by the United Nations and human rights groups. Other countries have reacted to existing refugee flows -- many of which are already effected by climate change even if this is not widely discussed -- with shifts to nativism and often violent anti-immigrant rhetoric. Making matters worse, the UN's Refugee Convention currently does not recognize those fleeing climate change as entitled to protection by international law. This could enable countries to refuse to offer sanctuary, or regard those entering the country as illegal immigrants.South Asia is already suffering as a result of climate change, a crisis caused by the developed world's consumption patterns and fossil fuel-driven capitalism. The effects of that crisis will not remain confined to the region for long, however, nor will the people already dealing with the sharp end of it.</t>
  </si>
  <si>
    <t>If everyone around the globe began to eat the recommended amounts of fruits and vegetables, there wouldn't be enough to go around. That's the conclusion of a new study published in The Lancet Planetary Health.   Currently, only about 55% of people around the globe live in countries with adequate availability of fruits and vegetables  ' enough to meet the World Health Organization's minimum target of 400 grams per person, per day.  With economic growth, presumably, production will expand. But the researchers project that by 2050, an estimated 1.5 billion more people will live in places with insufficient supply  ' unless challenges such as food waste and improved productivity are solved. The report comes at a time when poor diets are a leading cause of premature death. In fact, a recent study founddiets are now responsible for more deaths than smoking around the globe. And it's become increasingly clear that current dietary patterns are detrimental to the environment, too. Recent studies, including the EAT-Lancet study and the Global Nutrition Report, have pointed to the need for a radical shift in the food system aimed at nudging people toward more nutritious and sustainable diets. "Current diets are detrimental to both human and planetary health and shifting towards more balanced, predominantly plant-based diets is seen as crucial to improving both," write the authors of the new Lancet Planetary Health study.  Currently, the global supply of calories is more than enough to meet consumption. But many people eat poor-quality diets "characterized by cheap calories, highly processed foods and overconsumption," the study concludes. These factors promote obesity  ' so we now live in a world where many people are simultaneously overweight and malnourished. The challenge is to promote a food system that moves "its focus from quantity toward dietary quality and health," The authors conclude. The study authors include researchers from the International Food Policy Research Institute in Washington, D.C., and the Commonwealth Scientific and Industrial Research Organisation in Australia.
The authors argue that several actions are needed to meet the challenges: increased investments in fruit and vegetable production; increased efforts to educate people about the importance of healthy diets; and  ' given that about one-third of food produced globally is wasted  ' new technologies and practices to reduce food waste. The predictions for fruit and vegetable shortfalls are based on modeling. The researchers draw on food production data, but there is uncertainty in their estimates, given factors such as a lack of data on global waste.  Nonetheless, they forecast that several countries will make gains in the availability of produce  ' such as India and Morocco. But Mexico and several countries in Central and South America, sub-Saharan Africa, Asia and the Pacific region will likely fail to have adequate supplies. Another new report released Tuesday, from the World Resources Institute, focuses on ways to reform the food system to improve the health of the planet. It's a deep-dive that's been years in the making by a group of widely respected, science-based analysts.   They argue that we need to close three key gaps in order to feed the projected 9.8 billion people that will inhabit the planet by 2050: the food gap, the land gap and the greenhouse gas gap. Consider this: The difference between the amount of food produced in 2010 and the amount we need by 2050 is an estimated 7,400 trillion calories, according to the report. Yes, the number is so big that it's hard to imagine it. But the bottom line is, we need to get more calories from the world's current cropland. One way to do this is through improvements in breeding and technological advancements. The report spells out other fixes, too, including reducing the use of biofuels that divert edible crops to produce energy and reducing food waste. (The group ReFED has laid out these cost-effective strategies to cut food waste).  Yet another proposed fix: Nudge people toward a more plant-centered diet. Currently, agriculture uses nearly half of the globe's vegetated land  ' and at least 30 percent of all cropland is used to grow feed for animals.  The resource intensiveness of meat production is a leading cause of deforestation. If current trends continue, the WRI report estimates that we'd need an extra 593 million hectares  ' an area that is almost twice the size of India  ' to feed the population in 2050. Currently, agriculture and the land-use changes associated with producing food  ' such as plowing and clearing vegetation  ' generate an estimated 25 percent of annual greenhouse gas emissions, according to WRI. If today's consumption trends continue, but agricultural productivity does not increase (beyond 2010 levels), the report concludes that we would have to clear most of the globe's remaining forests to feed the world. And we'd exceed the greenhouse gas emission targets set by the Paris Agreement, which call for holding global warming below 2 degrees Celsius above pre-industrial temperatures. Ruminant livestock (including cattle, sheep and goats) use an estimated two-thirds of all the land dedicated to agriculture and contribute about half of the greenhouse gas emissions linked to agriculture. Demand for meat is growing as more people, in more countries, can afford it. But the report concludes that cutting back on ruminant meat consumption could have a significant impact.   The WRI estimates that if people in the U.S. and other heavy meat-eating countries reduced their consumption of beef (and other meat from ruminants) to about 1.5 burgers per person, per week, it would "nearly eliminate the need for additional agricultural expansion (and associated deforestation), even in a world with 10 billion people." (The Better Buying Lab, an arm of WRI that focuses on getting people to eat more sustainably, has come up with some clever research-backed marketing ideas to get people to make the plant-centric switch.) The WRI's new findings are similar to recommendation made earlier this year by the EAT- Lancet study. A meat industry-funded group has responded to calls for cuts in meat consumption with its own analysis that concludes limiting meat and dairy consumption would have negative consequences. In this  analysis, the  Animal Agriculture Alliance concludes that meat and dairy provide "unmatched nutrition for healthy bodies, brains and bones." The analysis also concludes that "U.S. farmers and ranchers continue to make huge strides in conserving natural resources and protecting the environment." As the population continues to grow, the conversations around how to change the food system to promote good health and environmental sustainability will go on.</t>
  </si>
  <si>
    <t>A government-backed report has announced that the India is suffering from the worst water crisis in its history. Demand is growing, but supply is running short. Experts predict that 21 cities will run out of groundwater supply by 2020  ' that includes Delhi, which is home to nearly 19 million people. Meanwhile, the water that is available is often contaminated by chemicals or other pollution.Cities are growing quickly, and infrastructure to deliver sanitation is lagging behind population growth. The country's growing agricultural sector is also a problem, sucking up drinkable water for crops and farm animals.Meanwhile, Prime Minister Narendra Modi has promised that piped water will reach all Indian households by 2024. He made the announcement on Saturday among a slew of other promises off the back of his convincing re-election victory in May."There are multiple causes, both climate and anthropogenic, and it's important to remember that both of those are important," said Veena Srinivasan, a fellow at Ashoka Trust for Research in Ecology and the Environment where she leads the Water, Land and Society Programme. She spoke to Good Morning Europe on Tuesday."Of course, the drought itself is caused by a deficit in precipitation, and climate change certainly has something to do with the changing precipitation patterns. But I think it's important for us to realise as a country that we can't absolve ourselves from the crisis that we ourselves have precipitated with mismanagement, and specifically by overextracting groundwater. One of the things that the Green Revolution did was to make groundwater a possibility for millions of Indian farmers, and then allow them to rise out of poverty. But what we didn't put in place was controls to make sure it wasn't overextracted, which is why we now have a crisis when in years when we don't have precipitation to fall back on."Cape Town experienced a highly publicised water crisis in the middle of 2017, that saw severe water restrictions imposed. But it's difficult to compare one crisis to another, says Srinivasan."Drought in general is a problem globally. What has happened in a lot of the western countries is they aren't dependent on agriculture for their economies and for a large fraction of their population. It's still the developing world where agriculture is the major mainstay of the vast majority of the population in terms of livelihood. And so what happens in a lot of the developed world, is when there's a drought, you're able to displace the crisis by importing fruits and vegetables from other parts of the world that may not currently be suffering from drought. And so, you hear a lot about Europe buying asparagus from South America, for example. But I think that's very different from India, where even if wealthier people were able to buy imported grain and vegetables, the larger problem is what do you do with 600 million people whose way of life and income depends on groundwater which has now disappeared."The estimate of 600 million farmers in India is the equivalent of 50 per cent of the country's entire population, creating a cycle of water use and water shortage that puts the entire system at risk."We need to remember that 70 per cent of farmers and 600 million people are dependent on agriculture for a way of life. And without rain and without irrigation, there is no livelihood for 600 million people. And that could precipitate a major crisis, both in terms of security and conflict, but also what are 600 million people going to do if there's nothing for them to do in villages? And so I think that we cannot understate the severity and the magnitude of this crisis."</t>
  </si>
  <si>
    <t>The Union budget presented by finance minister Arun Jaitley dwelled extensively on the low taxpayer base in India but did not once mention taxing agricultural households 'one of the most crucial pieces of this missing taxpayer base. In doing so, Jaitley has chosen to again ignore the suggestion made by his own chief economic adviser Arvind Subramanian who had suggested in last year's economic survey that taxing the well-off in the agricultural segment would help increase the taxpayer base.India has not taxed agriculture since the country became independent in 1947. Taxing farmers was always seen as the trademark of colonial oppression and after independence, India decided not to tax agricultural income.Almost 70 years since, the Indian political class and the government are still wary of taxing at least agricultural income, even if it is only that of big farmers and companies who earn crores in agricultural incomes. In the period between 2007-08 and 2015-16, an estimated 2,746 entities and individuals each declared agricultural income of at least Rs1 crore.According to government estimates, of the 250 million households in the country, around 150 million are agricultural households, which means the government has to target the remaining 100 million households to increase the taxpayer base.Jaitley, in his budget speech, pointed out that India is largely a tax non-compliant society. He contrasted taxpayer data with consumption patterns to justify this claim.' The number of people showing income more than 50 lakh in the entire country is only 1.72 lakh. We can contrast this with the fact that in the last five years, more than 1.25 crore cars have been sold, and number of Indian citizens who flew abroad, either for business or tourism is 2 crore in the year 2015," Jaitley said.And at least some of them are ' farmers". In a debate in Parliament last year, when some Members of Parliament belonging to the Biju Janata Dal and Trinamool Congress had raised the issue of big companies earning crores in tax exempt agricultural income, the finance minister firmly stated that the government has no plans to tax agricultural income.However, the tax department has sharpened scrutiny on cash deposits made in the aftermath of demonetization of 500 and 1,000 banknotes focussing on deposits that are being passed off as agricultural income but are in reality from non-agricultural sources.</t>
  </si>
  <si>
    <t>While development and technology are on the agenda, no defence deals would be signed. (PTI)The Indian Ambassador to Israel, Pavan Kapoor said that Prime Minister Narendra Modi's visit to Tel Aviv would establish a better relationship between the two countries, the Indian Express reported. Calling it a 'formal coming out' of the two's relationship, Kapoor said the visit is a milestone with a clear message of partnership by the PM. Modi is scheduled to stay at the King David Hotel in Jerusalem, 70 km from Tel Aviv. He is expected to discuss terrorism and cooperation in counter-terrorism operations with the Middle Eastern country. Kapoor told the Indian Express that the focal point of the visit would be development. Israel will show Modi an agriculture farm and the country's 'precision agriculture' on Tuesday afternoon. This is to show that technology can be used to yield crops and have a higher productivity, Kapoor said. Along with this, the PM will also be shown water management, treatment and purification. Kapoor told the paper that India could learn a lot from Israel about water, as it transitioned from water deficit to surplus and now sells water to the neighbouring Jordan.While development and technology are on the agenda, no defence deals would be signed. During his visit, PM Modi will also meet Moshe, a 10-year old boy who witnessed the 26/11 attacks on Chabad House in Mumbai. PM Modi's agenda also includes meeting with the 4000-people strong Indian community and interacting with students from the agriculture, chemistry and biology departments, according to the Indian Express. Prof Joseph Klafter, president of the Tel Aviv University told the paper that he would like an India-Israel scientific cooperation. He also said that this would be an excellent time to discuss bringing more Indian students in Israel to strengthen their bilateral relationship.</t>
  </si>
  <si>
    <t xml:space="preserve">India and the Philippines on Monday inked four pacts providing for cooperation in a number of areas, including the defence and security, after Prime Minister Narendra Modi held wide-ranging talks with President Rodrigo Duterte, covering an entire gamut of bilateral relationship.
Identifying terrorism as a major threat facing the two countries and the region, the two leaders also resolved to expand bilateral cooperation to effectively deal with the challenge.
"Both the leaders said scourge of terrorism has to be dealt with effectively. It is a very important outcome," Secretary (East) in the External Affairs Ministry Preeti Saran told reporters.
The Prime Minister described the meeting as "productive".
"Had a productive meeting with President Rodrigo Duterte. We had extensive discussions on enhancing India-Philippines bilateral cooperation especially in trade, business and culture," he tweeted.
Modi's bilateral visit to the Philippines is first by an Indian Prime Minister in 36 years, though Manmohan Singh as Prime Minister had come here for a multilateral meeting.
Saran said the pact on defence cooperation was a significant outcome as it will boost cooperation in various spheres including in the areas of logistics.
The other pacts will facilitate deeper cooperation in areas of agriculture and micro and small industries.
Saran said the Filipino President pitched for a "robust" relationship with India and particularly sought greater Indian investment in the pharmaceutical sector.
He also sought investment by Indian companies in the infrastructure sector of the Philippines.
Modi will also have bilateral meetings with Japanese Prime Minister Shinzo Abe, New Zealand Prime minister Jacinda Ardern and several other leaders. </t>
  </si>
  <si>
    <t xml:space="preserve">Sale of cattle for slaughter at animal markets banned; now cattle can only be sold for 'agricultural purposes'
                        Cattle and buffaloes in Bundelkhand, Uttar Pradesh Credit: Vikas Choudhary                    
The government of India has formulated new rules that will put more restrictions on the trade in cattle and put a further stop on India's meat industry.
The Union Ministry of Environment, Forests and Climate Change (MoEF&amp;CC) had drafted the rules on the directions of the Supreme Court aimed at improving the condition of animals in markets where they are sold.
The MoEF&amp;CC notified the new rules  on May 23, a week after former Environment Minister Anil Madhav Dave died. Dave reportedly had approved the rules before his death.
The rules have been issued under the Prevention of Cruelty to Animals (PCA) Act, 1960. According to them, the sale of cattle for slaughter at animal markets across the country is now banned. A person may purchase cattle now only for ' agricultural purposes'. ' Cattle' in the notification includes bulls, bullocks, cows, buffaloes, steers, heifers and calves, as well as camels. The rules are to be implemented in the next three months.
The rules also seek to introduce a lot of paperwork in the trade of animals from now on. For instance, before the trade, both seller and buyer will have to produce identity and farmland ownership documents.
After buying an animal, a trader will have to make five copies of the proof of sale and submit them at the local revenue office, the local veterinary doctor in the district of the purchaser, animal market committee, and one each for the seller and buyer.
No animal market will now be organised within 50 km of an international border and 25 km of a state border. Taking animals outside the state will require special approval of the state government nominee.
No animal market will be run without approval of the district animal market committee to be headed by a magistrate and having two representatives of government-approved animal welfare groups.
Within an animal market, water, fans, bedding, ramps, non-slippery flooring, veterinary facility and separate enclosures for sick animals will be provided. ' Young' and ' unfit animals' cannot be sold at an animal market.
A veterinary inspector will certify proper loading and unloading of animals to ensure they are not cramped inside trucks. The inspector can mark any animal unfit for sale.
The new rules will be enforced by district administrations.
</t>
  </si>
  <si>
    <t>Prime Minister Narendra Modi launched Digital India on July 1, 2015 to create digital infrastructure for empowering rural communities, enabling digital delivery of services and promoting digital literacy. Given that 68 per cent of India's population is rural and agriculture is the main source of livelihood for 58 per cent of the population, one must consider the role of Digital Agriculture within Digital India. Digital Agriculture can be defined as ICT and data ecosystems to support the development and delivery of timely, targeted (localised) information and services to make farming profitable and sustainable (socially, economically and environmentally) while delivering safe, nutritious and affordable food for ALL. Rural connectivity will be key to providing low cost data and access to information. It would empower rural youth to realise their full potential, farmers to increase their profitability by accessing equitable markets and rural businesses to offer value added services.David Bergvinson, Director General, International Crops Research Institute for the Semi-Arid Tropics, believes technology will be key to increasing agriculture productivity by delivering tailored recommendations to farmers based on crop, planting date,variety sown, real-time, localised observed weather and projected market prices.The key components to support the implementation of Digital Agriculture is Spatial (and Temporal) Data Infrastructure (SDI) and low-cost smart phones and tablets to support the bi-directional flow of data and information to rural consumers. SDI has been the key driver to support modern farming in the US, Australia and Europe as well as emerging economies of China and Brazil. Agriculture is a data-intense enterprise when one considers soil variability, moisture and nutrient levels, rainfall variability, timing of key operations like planting and harvesting, and market price volatility. Advanced agriculture industries help farmers manage these production and market risks through the application of spatial/temporal data bases that are cloud enabled and integrated through Application Programming Interfaces (APIs). This creates a rich and dynamic data ecosystem that enables advanced analytics to inform farmers of the best economic options to maximise profitability and minimise risk - the two critical variables farmers in India would also like to manage.Smartphones are the other key intervention as they are equipped with GPS to track where photos of field infestations or hail damage have taken place for technical support or insurance claims. Mobile phones also enable farmers to integrate into structured markets based on approved grades and standards that can be verified using calibrated photos and settlements made through mobile money. While India has over 960 million mobile phones, only 17 per cent of the population has a smartphone but this is changing quickly with over 204 million smart phone users projected for 2016. This percentage is much lower for rural consumers but this too is changing as the price point for smartphones manufactured in India is dropping as are phablets (phones and tablets that support rural education and extension).Digital technology will be key to increasing agriculture productivity by delivering tailored recommendations to farmers based on crop, planting date, variety sown, real time localised observed weather and projected market prices. These recommendations will be based on advanced big data analytics related to down-scaled daily observed weather that is now 9 km x 9 km but will soon be under 1 km x 1 km and effectively field level that feed into crop growth models to estimate yields, harvest date and potential pest and disease outbreaks to optimise pest control measures. Remote sensing is another big data resource to support the development of derived weather products (radar), improved hydrology and watershed management, soil health, crop coverage and crop health estimates among other application. This is now complimented by Unmanned Aerial Vehicles (UAVs) that can capture multispectral images to assess crop health, damage and yield far more accurately than satellites.The greatest impact Digital Agriculture will have is on democratisation of market pricing and compressing transaction costs so that farmers capture a higher portion of the produce's marketable value. Agricultural value chains are complex with several actors along the chain but information asymmetry between the farmer and aggregator or intermediaries results in farmers having to sell into saturated, weak markets that are not based on standards. Powerful business models have emerged from Africa, Brazil and China that use big data and mobile phones to increase value chain efficiency for upstream access to appropriate inputs and credit. It also helps in targeted recommendations for improving productivity through market integration based on agreed grades, standards and prices. It is not uncommon for farm incomes to double in the case of grain crops and to quadruple in the case of perishable produce. India is well positioned to realise the same opportunities for its farmers by providing the basic spatial data infrastructure to enable coordination along the value chain.With the Direct Benefit Transfers system and the unique identification number, Aadhaar, to support transfer of government subsidies to citizens, India is uniquely positioned to leverage these platforms to support the earlier interventions around soil health, Prime Minister Krishi Sinchayee Yojana, national markets and weather indexed insurance. When combined with spatial/temporal data infrastructure, subsidies can be validated (for example, application of fertiliser on a specific field under a targeted fertiliser subsidy programme) and targeted (e.g. digital soil map and crop to be cultivated and rainfall anticipated) to increase farm profitability and manage production and market risks that in turn give farmers confidence to invest in their farms to further increase productivity.Digital Agriculture will also leverage social media platforms to build human capacity. One of the best examples originating from India is Digital Green. It uses participatory videos that have farmers explain best management practices to other farmers. This approach is ten times more cost effective than traditional extension services as farmers trust other farmers more given they can better relate to someone like them who are building a livelihood under similar circumstances.Mobile money is the last key intervention that has unlocked tremendous opportunities for rural consumers in Africa and will do the same for India. Paper money is expensive and risky to rural consumers but mobile money is safer, especially for women, and costs less to transfer. Mobile money also allows rural consumers to bypass poor infrastructure to support savings and access credit.While Digital Agriculture is most advanced in the US, the concepts are scale neutral and are being successfully applied to smallholder farmers around the globe. We need to move with a sense of urgency to apply these new tools to accelerate the pace of agriculture development to not only realize the vision of the Prime Minister of a Digital India but to facilitate the achievement of Sustainable Development Goals before 2030. Digital agriculture will also help achieve the objectives of the National Food Security Act in the most efficient, effective and equitable manner to ensure ALL have access to safe, nutritious and affordable food.</t>
  </si>
  <si>
    <t>Billionaire Japanese investor and serial entrepreneur Taizo Son's start-up incubator Mistletoe has forged an alliance with GSF India to launch a new accelerator programme for agri-tech and food-tech start-ups.The largest investors and venture capital firms in India have had mixed success with ventures in the two sectors targeted by the alliance.The accelerator programme called Gastrotope will invest in and help incubate early-stage ventures in the two sectors and attempt to build an ecosystem for start-ups focused on agri-tech and food-tech 'something that Son feels is lacking in India. The new programme will attempt to replicate the model followed by Mistletoe, which is not just an incubator programme but is also an investor in start-ups.In an interview, Son, who is the younger brother of SoftBank Group Corp.'s founder Masayoshi Son, said he wants to fix key food and farming industry problems such as oversupply and outdated farming techniques through the new start-up incubator programme.' If we can make innovations which are good for India, those technologies and ideas can be adapted later for the rest of the world. Together with GSF, we will support and invest in start-ups in these areas and create a programme to support those kind of people 'and also test every kind of new technology for agriculture and food," Son said.' Today's food supply chain is discriminatory towards producers, farmers, logistics and distribution companies and consumers. This is a 20th century industrialized paradigm...I think we need to change from the industrialized supply chain to a newer, updated one," he added.Taizo Son, who shifted base from Japan to Singapore and pledged to invest at least $100 million in early-stage ventures in South-East Asia earlier this year, said he wants to ' open-source" all the solutions that are generated by ventures in the accelerator programme, or in layman's terms, make those solutions readily available for everyone.' We will bring the open source culture from the IT (information technology) industry to the food supply-chain area...we want to take a different approach 'and not just look at investing in start-ups," Son said.He did not specify the kind of corpus Gastrotope has set aside for start-up investments in India, but indicated that a significant amount of funds would be earmarked for early-stage ventures. ' So far the venture world view of farming is basically one that sees farmer as a labourer or the farmer as a factory manager," said Rajesh Sawhney, founder of GSF India. ' In our view a farmer is an artist, a technologist and an entrepreneur. If we can bring about that transformation in India, then a lot of changes will happen on a sustainable basis."Mistletoe has already made inroads in India 'so far the venture-capital and incubator program has backed food-tech and agri-tech start-ups such as Ninjacart, InnerChef and Kisan Network. Sawhney is also a co-founder of InnerChef.In the late 1990s, Taizo Son founded game-making firm GungHo Online Entertainment Inc., which became famous for coming up with the popular mobile game Puzzle and Dragons 'which in turn helped him amass a fortune. Prior to GungHo, Taizo and Masayoshi Son worked together to kickstart Yahoo's Japan operations. A serial entrepreneur, Taizo Son launched Mistletoe in 2013, focusing on creating a network of experts, mentors and investors 'an attempt at replicating a classic Silicon Valley model.So far, Taizo Son has invested roughly $100 million of his own money in start-ups and other ventures across the world.Unlike his brother Masayoshi Son, who is known for writing large billion-dollar cheques, Taizo Son believes in backing early-stage start-ups that have the potential to become the next big thing. And unlike his illustrious older brother, who is currently estimated to have a net worth of about $22 billion according to Forbes, Taizo Son likes to keep a much lower profile and considers not his older brother, but Yahoo co-founder Jerry Yang as his true role model.' (Masayoshi Son) is accelerating the growth speed of great companies in India. He plays a good role there. On the other hand, my focus is on much earlier-stage (start-ups) 'seed, Series A, etc. At those stages, companies need money, but more than money they need a network and ideas and a market and customers. I provide those kind of things and I provide new inspiration to founders 'that's my role, compared to my brother," said Taizo Son.</t>
  </si>
  <si>
    <t>India has strongly protested against an assessment provided by World Trade Organization (WTO) director general Roberto Azevedo on Monday about ' wide divergences" on a proposal aimed at protecting millions of resource-poor farmers in developing countries. India's trade envoy Anjali Prasad told a closed-door meeting of trade envoys that the director general must not make ' value-loaded" statements even before the launch of negotiations for the 11th ministerial meeting in Buenos Aires later this year, according to people familiar with the development.On Monday, Azevedo, who is also the chair of the trade negotiations committee, gave his assessment on outstanding issues in the Doha agriculture dossier, including the possible outcomes for the Buenos Aires meeting. He said several issues such as the permanent solution for public stockholding programs for food security, the special safeguard mechanism (SSM) to curb unforeseen imports of agricultural products in developing countries, and export restrictions had been discussed in the run-up to the WTO's 10th ministerial meeting in Nairobi, Kenya, over two years ago. But on SSM, which has been a major demand from developing countries led by Indonesia and India since 2008, the director general said there ' were wide divergences" among members in the run-up to the Nairobi meeting, said a trade envoy, who asked not to be quoted. Azevedo also said there was ' lot of interest" in export restrictions 'a proposal made by Japan to ensure that countries did not place barriers on exports of farm products. The Indian trade envoy raised concerns on process-related and substantive grounds over Azevedo's opening remarks. On the process part, she said, ' I would urge the chair not to make value-loaded statements on issues about having wide divergences and great interest" when the actual negotiations have not even started. Such statements by the DG, Prasad suggested, could ' poison" the discussions as everybody knows ' how things work in this house."Without naming countries, she suggested that key members stonewalled negotiations on SSM in the run-up to the Nairobi meeting. It is common knowledge that during the special meetings convened by the former chair for Doha agriculture negotiations ambassador Vangelis Vitalis, WTO members such as the US, the European Union, Australia and Brazil rejected the SSM being demanded by India and 46 other countries. Australia had said that it will not engage on SSM without discussing issues in market access, a stand that was repeatedly echoed by the US, the EU and Brazil.India along with members of the G-33 farm coalition had called for amending the WTO's agreement on agriculture in order to include a new article for the SSM that would enable developing countries to impose additional duties on farm produce when they cross certain price and volume thresholds on a three-year rolling average. The SSM, according to the proponents, was critical for its farmers in the current context of volatile global farm prices underpinned by the huge subsidies provided by major industrialized countries to their agricultural sectors.India said the Buenos Aires meeting must produce outcomes on the permanent solution for public stockholding programs for food security and SSM. Proposals on outcomes for domestic support at the 11th ministerial meeting, according to Prasad, are difficult to accept as they are changing the terms of the discussion. Kenya strongly supported India's call for a permanent solution for public stockholding programs for food security while Indonesia on behalf of the G-33 group emphasized the importance of outcomes on PSH and SSM. Turkey concurred with India that there has to be an outcome on SSM. Brazil also supported the demand for a permanent solution for public stockholding programs. China remained silent during the meeting. In his concluding statement, Azevedo said it is his duty to give an assessment and that he will keep doing his duty, according to another trade envoy present at the meeting.</t>
  </si>
  <si>
    <t xml:space="preserve">With his multi-billion-dollar investment in telecom services well on track, Reliance Industries Ltd chairman Mukesh Ambani on Friday signalled the start of the next investment cycle, which might see the group venture into agriculture, education and healthcare.In its last cycle, the group invested $60 billion in India largely through Reliance Jio Infocomm Ltd, which has placed India on the cusp of becoming the country with the world's largest data network.' We have nearly completed this investment cycle. We are now ready to commit even more in our next investment cycle. We are doing this out of our undiminished conviction that India is the biggest investment opportunity in the world,' Ambani said at the Hindustan Times Leadership Summit in New Delhi.' As we move forward, we will look at issues that create more and more value for all Indians. I think agriculture is difficult; education is important; healthcare is the most difficult. We can only think about what we can do in each of these areas,' he said.' What we did with Jio, not many in the world had backed us but... India in terms of the data infra will be ahead of the US by 2019,' he added.According to him, Jio is on course to turning profitable, as the company is already ahead of schedule in terms of the returns that it is generating.Jio disrupted India's telecom sector with ultra cheap offerings that made data available to millions of Indians and made India the largest consumer of data in the world, ahead of even the US and China. India now ranks number one in the broadband connectivity index as against 150th before Jio's launch.VIDEOSunil Mittal, chairman of Bharti Airtel Ltd, which has been locked in a fierce turf battle with Jio, said in a recent interview with The Economic Times that Jio has made the industry write off as much as $50 billion since its launch. Ambani has a different take and continues to consider Mittal his ' friend' but believes that the industry should not be dependent on regulations or policies for profits.' For all of us within the industry, profits and losses are risks that we take. I don't think that we can rely on regulators or governments to make profits. For us, the most important (thing) is: do we really move the country forward and does the consumer gain? So, even if there are profits and losses, who gains and who loses? If the consumer gains and the country moves forward, it is worth taking those losses. Some of us as big boys, we can afford that,' he said.Ambani also said that India potentially offers the world's largest investment opportunity as data connectivity and artificial intelligence converge to trigger a new industrial revolution that could vault Asia's third biggest economy past China and the US in economic prosperity.This convergence has the potential to transform agricultural productivity, healthcare services and education to empower a new generation. ' Data is not only the new oil, data is also the new soil,' said Ambani.His blueprint for the next industrial revolution involves use of digital infrastructure and technology in the farm sector to bring about a green revolution by rejuvenating soil and improving efficiency in supply chains. In education sector, mobile and data services through Reliance Jio Infocomm and artificial intelligence could connect students in remote villages to the faculty in the most advanced universities and deliver personalized lessons. In healthcare, data connectivity can help in delivering health services remotely.
</t>
  </si>
  <si>
    <t>Amid mounting attacks by cow protection vigilantes, two Union ministries can't seem to be able to make up their minds about which one of them is to draft a national law on protecting the cow, apparently unwilling to tackle the sensitive issue. On 23 December, the ministry of environment, forests and climate change, led by Anil Madhav Dave, sent a letter to the agriculture ministry's department of animal husbandry, dairying and fisheries (cattle division) to explore the option of enacting a national law to prohibit cow slaughter, and selling of beef or beef products. Only five states and one Union territory have no law on the subject. Of the rest, in some states cow slaughter and beef consumption is completely banned, and in the rest it is allowed after permission.Four months on, the ministries are still undecided on who will finally frame the law.' In response to MoEFCC's letter, the agriculture ministry replied that the environment ministry should lead the issue and frame the law as it deals with welfare of animals," said a senior environment ministry official, declining to be named.The ministry, however, is of the view that welfare of cattle is the responsibility of the animal husbandry department.' We have conveyed our opinion to the agriculture ministry. They should take a lead on the subject as they have all the experts on the subject. We will give our views whenever it would come up for inter-ministerial discussions," the official added.Another senior official of the environment ministry, also requesting anonymity, said, ' It's a sensitive issue and thus everyone wants to be extremely careful."The environment ministry's December 2016 letter was the result of a judgement delivered in July 2016 by the Himachal Pradesh high court, which had asked the central government to ' enact the law prohibiting slaughtering of cow/calf, import or export of cow/calf, selling of beef or beef products, in its wisdom, at national level".The high court's its decision was stayed by the Supreme Court in January. However, the central government can still take a policy decision and enact such a law.The reported hesitancy comes in the face of rising incidence of vigilantes attacking or lynching people on suspicion of taking cows to slaughter or eating beef.Cow protection was an election pledge of the Bharatiya Janata Party (BJP) in the 2014 general election, and since coming to power, the party has also heard demands to declare the cow as India's national animal, replacing the tiger. In 2015, the BJP-led Haryana government banned the sale of beef in any form and proposed imprisonment of 10 years for cow slaughter. In the same year, Maharashtra, also ruled by a BJP-led government, also banned the sale and consumption of beef and imposed a five-year jail term for cow slaughter. However, in 2016, the Bombay high court struck down some sections of the Maharashtra Animal Preservation (Amendment) Act that criminalized the possession of beef, saying they infringed on a person's right to privacy.In September 2015, a mob in Dadri, Uttar Pradesh, killed Mohammad Akhlaq on the suspicion that his family stored and ate beef at home.</t>
  </si>
  <si>
    <t>The US has nudged India to keep agricultural tariffs low even as it has sought greater access in the markets here for American almonds, cranberries, olives, pulses and lentils among others.
' Each side needs to pursue free trade (in agriculture) as much as possible,' US Department of Agriculture Under Secretary Ted McKinney told reporters here on Friday.
McKinney was on a week-long agriculture trade mission to India. He was accompanied by a high-powered business delegation of nearly 50 companies, trade associations and state government leaders.
During his visit, McKinney met representatives from the Ministries of Agriculture and Commerce and Industry.
Before coming here, McKinney had said that agricultural tariffs are high in India and he will be taking it up during his discussions here with his Indian counterparts.
He also said that US is keen on exporting pork meat to India and talks on this issue are going on. ' There is a great deal of interest in providing pork as long as it's allowed. Talks are going on. The progress report is good,' he said.
However, the US and India are already fighting it out at the WTO on American poultry imports.
McKinney said the issue is now coming to a conclusion and both sides are ready bury the hatchet.
' It (the dispute) is there. It seems to be coming to conclusion and we are anxious to get that behind us. Both sides wanted to move on because the opportunity for cooperation and the benefits from it far exceeds any points of disagreement,' he said.
The US had dragged India to the WTO for not allowing American poultry imports into India citing fears of bird flu. India lost the case last year but American poultry imports have still not resumed.
On the issue of GM crops, he said new technologies always prove to be beneficial in the long run.</t>
  </si>
  <si>
    <t>Stressing on 'development diplomacy' with India, Israel's Ambassador to India, Daniel Carmon, on Wednesday said the country is considering setting up a couple of Centres of Excellence (CoE) in the field of agriculture in both Andhra Pradesh and Telangana .
' We have just finished the second phase of the long-term project -- Indo-Israeli Agriculture Project (IIAP) -- with the participation of both central as well as state governments a year ago. Telangana and AP are on the third phase of IIAP. I will be meeting the AP CM tomorrow (Thursday) and will also be meeting the Telangana CM soon. Then we will set the stage for cooperation in the field of agriculture'¦. We have plans of building two CoEs in AP, and may be one or two CoEs in Telangana depending on the feedback'¦' Carmon said on the sidelines of an interaction with members of the Federation of Telangana and Andhra Pradesh Chambers of Commerce and Industry (FTAPPCI) here. India and Israel signed an agreement for agricultural cooperation in 2006, which led to the evolution of IIAP. The project is being implemented by MIDH (Mission for Integrated Development of Horticulture) and MASHAV  ' Israel's agency for international development cooperation under the ministry of foreign affairs. The diplomat, who is currently touring the two Telugu speaking states, pointed out that once IIAP takes off in both the states, he will focus on encouraging more private participation in agriculture in India.
Speaking about other areas of collaboration between the two nations, he said Israel is keen on engaging in areas such as water management, water desalination, recycling, conservation and healthcare, among others. Israel has a proven track record in water management technologies as over 60% of the country is made up of desert and invented the concept of drip irrigation, which is being widely used in water scarce regions of the country. On trade relations, he said that over the last 25 years of Indo-Israeli relationship, trade has grown from $200 million to $6 billion (2014-15). He said the two countries must work towards finalising the long-pending FT) to boost trade ties. Eight rounds of negotiations have already been held between both the two nations on the FTA.
Earlier in the day, he also visited premier B-School, Indian School of Business, and incubator T-Hub. Carmon said there is a lot of potential to boost academic ties between the varsities of both the countries. ' Over 10% of the foreign students studying in Israel are from India,' he said. 
He rooted for enhanced collaboration between both the countries on boosting innovation by engaging with startups. While Indo-Israel defence ties have come a long way with Israel being one of the largest exporter of defence equipment, Daniel Carmon said he wants to work towards improving civilian ties by focusing on areas such as tourism, education and healthcare, among others.</t>
  </si>
  <si>
    <t xml:space="preserve">The Union Cabinet, at a meeting chaired by Prime Minister Narendra Modi on Wednesday, approved the signing of an MoU between India and Kenya on agriculture and associated areas, said an official release.' The Union Cabinet chaired by Prime Minister Narendra Modi has approved signing of a Memorandum of Understanding (MoU) between India and Kenya on bilateral cooperation in the field of agriculture and allied sectors,' said a Cabinet release.A Joint Working Group would be constituted, with representatives from both countries, to develop programmes for execution of the MoU and will also monitor their implementation, the release said.The MoU would cover various activities in the field of agricultural research, animal husbandry and dairy, livestock and fisheries horticulture, natural resource management, soil and conservation, water management, irrigation farming systems development and associated fields.' The MoU shall enter into force on the day of signing and shall remain valid for a period of five years and shall automatically be renewed for a subsequent period of five years unless either Party notifies the other in writing, six months before the expiry of the validity period of the intention to terminate it,' the release added.
</t>
  </si>
  <si>
    <t xml:space="preserve">India looks likely to receive above average monsoon rainfall as concern over the El Nino weather condition has eased in the past few weeks, the chief of the India Meteorological Department (IMD) said on Tuesday, raising prospects of higher farm and economic growth.The IMD on 18 April forecast this year's monsoon rains at 96% of a 50-year average of 89 cm.' Things have changed for good since then," K.J. Ramesh, IMD director-general, said.The monsoon delivers about 70% of India's annual rainfall, critical for growing crops such as rice, cane, corn, cotton and soybeans because nearly half of the country's farmland lacks irrigation.' We assessed 96% based on the climatological conditions up to March. Now, conditions are becoming favourable for an improvement over our 18 April estimate," Ramesh said.India defines average, or normal, rainfall as between 96% and 104% of the 50-year average.El Nino, a warming of ocean surface temperatures in the eastern and central Pacific that typically occurs every few years and was linked to crop damage, fires and flash floods, faded in 2016.Ramesh said the Indian Ocean dipole, or IOD phenomenon, which counters an El Nino weather event, looks favourable for monsoon rains this year.Jettisoning a statistical method introduced under the British in the 1920s, the IMD has for the first time relied on the so-called dynamic model to improve the accuracy of one of the world's most vital weather forecasts.The new system, based on a US model tweaked for India, requires large computing power to generate three-dimensional models to help predict how the monsoon is likely to develop.Experts say better forecasting could help India raise its farm output by nearly 15% by helping farmers tweak the best time to sow, irrigate or apply fertiliser and if rains fail, plan state-wide measures. Higher farm output will raise the income of some 600 million people who depend on farming for their livelihood, and boost demand for an array of goods and services. </t>
  </si>
  <si>
    <t>It has been an unusual month for  the world's fastest-growing large economy.After expanding  at a rate of over  7% through the past year, India has suddenly found itself in a quagmire, thanks to Narendra Modi's move to demonetise the country's high-value currencies. On Nov. 08, the Indian prime minister made the  Rs500 and Rs1,000 notes 'which accounted for 86% of currency in circulation 'invalid.The impact on India's growth story was  rather immediate.Goldman Sachs slashed its forecast for India's GDP growth to 6.8%  for the current fiscal. Mumbai-based Ambit Capital was even more pessimistic, forecasting that India's GDP would grow  only by a meagre  3.5% in the current fiscal. Deutsche Bank, too, cut  its GDP growth forecast for India by 100 basis points to  6.5% in the current fiscal.' We expect growth to be impacted adversely in the present and next quarters due to the government's temporary demonetisation initiative,' Deutsche Bank said in   note. The German lender  believes that India's GDP will eventually recover next year, to grow at 7.5%.With estimates pegging the economic cost of the entire demonetisation exercise at  Rs1.5 lakh crore, Quartz takes a look at the impact of the move on various sectors of the  Indian economy.ManufacturingSince storming to power in 2014, Modi has  tried hard to revive  India's struggling  manufacturing sector, which accounted for about 16%  (pdf) of  the GDP in 2015. Modi wants to increase this to about 25%  by 2025, but demonetisation  may have thrown the sector into a tailspin.In November,  India's Purchasing Managers' Index (PMI) 'an economic indicator of the manufacturing sector that tracks new orders, inventory levels, production, supplier deliveries, and the employment environment 'stood at  52.3. That's two points lower than the 22-month high of 54.4 recorded in October. A PMI of less than 50 indicates a contraction in the economy.' PMI data for November showed that the sudden withdrawal of high-value banknotes in India caused problems for manufacturers, as   cash shortage hampered growth of new work, buying activity and production,' said Pollyanna De Lima, an economist at IHS Markit, one of the compilers of the index.Experts now believe that the impact of demonetisation on the manufacturing sector  will continue through December, too.' In our view, the November PMI data may understate the near-term disruption in activity.  Sales have been hit hard, which will result in higher inventory (which, surprisingly, the  PMI data do not show) and result in sharper production cuts in the months ahead. Thus,  we expect the PMI to drop further in December,' brokerage firm Nomura said in a report.Despite the disruption, IHS Markit believes Indian manufacturing has done better than what many expected.' '¦Whereas some may have anticipated an outright downturn, the sector held its ground and remained in expansion mode,' Lima said.ServicesPerhaps the worst hit by Modi's demonetisation move has been India's  services sector.The sector comprises areas  such as trade, hotels and restaurants, transport, communication, finance, insurance, and real estate, among others, and accounts for 60% of India's $2 trillion GDP.The Nikkei/Markit Services Purchasing Managers' Index 'which measures sales, employment, inventories, and prices at service sector companies 'sank to 46.7 in November, from 54.5 in October. This is the first time since  June 2015 that the index has slipped  below the 50 mark.' New business declined for the first time since June 2015, leading to a solid reduction in activity,' IHS Markit, the compiler of the index, said. ' Correspondingly, backlogs of work rose, while employment increased only marginally.' The decline of 7.8 points was also the biggest one-month drop since November 2008.Yet, IHS believes that the sector will rebound quickly.' The disruption is expected to be short-lived, however, with many panelists anticipating a pick-up in activity as these high-value banknotes are replaced and black-market firms end their operations,' Lima said. ' In fact, business confidence improved to a three-month high.'Consumer  spendingAsia's third-largest economy has also been hit by poor consumer spending since demonetisation. Private consumption expenditure contributes to  around 60% of India's GDP.' Interestingly, the consumer goods sector, which has reported solid growth so far, was  the weakest performer this month. This suggests that consumption 'the sole growth  driver 'has been hit rather sharply,' Nomura said.India's  rural economy 'which services 68% of the population and has seen sluggish demand for the past two years 'could take months before it sees a recovery. This rural economy was the driver of India's consumption boom between  2007 and 2012.' The sluggish rural consumption is staring at a further dip due to their higher dependency on cash transactions,' market research firm Nielsen said in a report on Nov.15  (pdf). ' Discretionary spends will see a bigger impact in this geography. Mandis may experience a shortfall of cash for the purchase of daily essentials including fruits and vegetables; leading to further problems for farmers and having a domino effect on their ability to purchase.'And it could take at least a few months before consumer spending is finally back on track.' Consumer spending in at least the next two quarters will take a hit and could even cost India its designation as the fastest-growing major economy, even if the exact scale of economic disruption remains unclear,' Jan Zalewski, senior risk analyst at UK-based  Verisk Maplecroft, said.But that  could also mean that India's central bank could bring down key lending rates, since inflation has eased. A poll by Reuters on Dec.05 predicted a 25 basis point reduction in repo rates 'the rates at which the Reserve Bank of India (RBI) lends to banks.The agriculture sectorIndia's agriculture sector was widely expected to have a robust year.The rainfall was good after two years of drought and the sector was pegged  to grow by about 4% in the current fiscal.  The agriculture sector constitutes about 15% of India's GDP but  grew by a paltry 0.2% and 1.2% in 2014 and 2015, respectively.Demonetisation means that the sector could  once again take a hit. Agriculture is a cash-rich sector and most of the payments for the purchase of  seeds, fertilizers, and tools, as well as for labourer salaries, are carried out in cash. It also doesn't help that the sale, transport and distribution of agricultural products take place at mandis which are almost entirely dependent on cash. In addition, the RBI has also banned the exchange of old notes at co-operative banks, which farmers visit more often.India is currently in the midst of harvesting its Kharif (or monsoon) crops and is soon expected to prepare land for the Rabi crops, which are harvested during spring.' The agriculture sector will bear the brunt of demonetisation,' Dharmakirti Joshi, chief economist at credit rating agency  Crisil said.  ' Farmers are finding it tough to sell their produce in the APMC (agricultural produce marketing committee) markets. Therefore, despite a good harvest, there is unlikely to be a commensurate improvement in rural demand.'Sensex and foreign inflowsMeanwhile, investors have also been jittery since the news of demonetisation and that hasn't helped Modi's cause.Since Nov. 08, the Sensex has fallen by around 5% while foreign portfolio investors (FPIs) withdrew some  Rs37,300 crore  in November, the highest  since June 2013. FPIs had withdrawn Rs12,140 crore in October.' Foreign investors have pulled out funds from capital markets due to fears of (a) rate hike by the US Federal Reserve in December, uncertainty over US ties with emerging markets post (the) Donald Trump victory, and concerns over the the impact of demonetisation and GST on economic growth &amp; corporate earnings,' the  Centre for Monitoring Indian Economy (CMIE), a think tank which tracks business and economic data, said on Dec. 02.  Recovery in sightBut not all is lost for the Modi government.Despite the imminent slowdown across sectors and the hit to  the Indian economy, experts also see an eventual recovery over the next year.  'Perhaps paradoxically, the temporary socio-economic dislocation is a necessary step in India's drive towards strengthening its formal economy,' Zalewski of Verisk Maplecroft said.With   potentially strengthened formal economy, forecasters now  see India's GDP  returning to the over 7% growth phase by next year.  Much of that will be due to a significant uptick in private consumption expenditure as the RBI is likely to cut interest rates.' This could help push up the  2018 fiscal year  real GDP growth to about 7.5%, with the recovery likely to be more back-ended,' Deutsche Bank said in a note.</t>
  </si>
  <si>
    <t>Union Minister for Agriculture and Farmers Welfare Shri Radha Mohan Singh addressed Textiles India 2017 Conference today in Gandhi Nagar, Gujarat.   After agriculture, Indian textile industry gives direct employment to 45 million people. During 2016-17 India produced around 5.8 million tonnes of cotton from 10.5 million hectares with total output around 550 kg lint/hectare. At present, natural fibres are facing stiff competition and challenge from synthetic fibres like polyester, acrylic etc. Union Minister for Agriculture and Farmers Welfare Minister Shri Radha Mohan Singh said that the overall growth of natural fibre sector is important for the country's economy. They have economic importance and enormous impact on the development of the society.   He was speaking at the Textiles India 2017 Conference in Gandhi Nagar, Gujarat. He said that natural fibres are backbone of the Indian textile industry. It constitutes more than 60% of the total fibre industry. After the agricultural industry, the Indian textile industry gives direct employment to millions of people. Several small and medium industries use by products of natural fibres. More than 75 million households worldwide are directly involved in the production of natural fibres. In India, 30 million farmers are involved in the production of natural fibres. The Agriculture Minister said that at present, natural fibres face a tough competition from artificial fibres such as acrylic, polyester, etc. A century ago, the fibres brought in use were natural, whereas now natural fibre share is less than 40%. Cotton alone contributed for 50% of apparel use during 1990s. However, at present, the share of cotton has declined to less than 30% in world apparel market. He said that synthetic fibres are making a strong hold on the market due to their cost effectiveness and tailormade properties. The cost of production of natural fibre is comparatively higher than the synthetic fibres. In view of the rapid increase in population, countries are giving importance to increase the area of food grains cultivation as compared to fibre crops. The demand for natural fibre is steadily increasing due to the increase in the population and due to the greater awareness among public to use eco-friendly natural fibres.   As there is a limitation in increasing the cultivation area of natural fibres, the only way to increase the availability of above fibres is to increase their productivity. The Minister said currently 90 countries are producing cotton in the world. Cotton accounts for about 60% of the total fibre consumed by Indian textile industries which is less than 40% share in global scenario. India is the leading producer of cotton in the world accounting for around one-third of the area and one fourth of the global production. During 2016-17, India produced around 5.8 million tonnes of cotton from 10.5 million hectares with productivity of around 550 kg lint/hectare. There is an urgent need to increase the productivity of cotton with the introduction of high yielding plants, best agronomic practice and innovative technologies. He said jute is one of the most important natural fibres used for industrial applications. Jute farming and jute industry are providing livelihood to about 5 million people. At present, jute is attaining success in controlling soil erosion in the form of geo-texture, use in the automobile industry for the manufacture of interior of cars etc and in the new applications of technical wear. The demand of natural geo-textiles manufactured from jute and sisal fibres is going to have a steady and sustainable growth in coming decades. Apart from fibre, the cultivation of these fibres has many advantages like carbon sequestering capacity, improved soil health, economic importance to the farmers etc. Across the world, countries are making efforts to reduce the greenhouse gas like carbon dioxide. The average productivity of jute is around 2300-2400 kg fibre/hectare. He said flax ranks fourth among the world's commercial fibre crops. It is one of the most natural and most environment friendly of all textile fibres. In India, total area and production under flax fibre is meagre due to unavailability of location specific high yielding varieties and improved production technology. The manufacturer of linen fabrics in India import worth Rs.60 crore flax fibres from European countries every year. So, the primary need of the country is to develop a significant area under organised flax cultivation supported with improved production and processing technologies to ensure steady flow of quality flax fibre to the domestic market and satisfy the need of the textile industry.</t>
  </si>
  <si>
    <t xml:space="preserve">India supports 15  percent of the world's population, but has only 4  percent of the world's water resources. World Bank data shows that only 35  percent of India's agricultural land is irrigated. This means that a huge 65 percent of farming depends totally on rain.
Successive Indian governments have done little to conserve water for off-season use. Even after constructing 4,525 large and small dams, the country has managed to create per capita storage of only 213 cubic meters  ' compared to 6,103 cubic m per capita in Russia, 4,733 in Australia, 1,964 in the United States, and 1,111 in China.
India's water crisis  stems from a thorny mix of economic, geographic, and political factors. For one thing, it is highly dependent on a few major river systems, especially the Ganges and its tributaries, for its water supply.  But India also uses almost twice the amount of water to grow crops as compared to China and United States. There are two main reasons for this. First, power subsidies for agriculture have played a major role in the decline of water levels in India. Second, it has been observed that even though Minimum Support Prices (MSPs) are currently announced for 23 crops, the most effective price support is for sugarcane, wheat and rice. This creates highly skewed incentive structures in favor of these water intensive crops.Enjoying this article? Click here to subscribe for full access. Just $5 a month.
As traditional mixes of crops have been replaced with high-yielding wheat, rice, sugarcane, and cotton, the consumption of water has gone up. In addition, new artificially modified seeds may be giving higher crop yields, but they are also thirstier than natural seeds.
Today, India's agricultural sector accounts for over 90 percent of total water drawn, but contributes only 15 percent to the country's GDP. To use another metric,  89  percent of India's extracted groundwater is used in the irrigation sector  (for comparison, household use is in second place  at 9 percent, with industrial use accounting for 2 percent of groundwater use).
Some classic examples of the skewed and short-sighted agricultural priorities that upset India's water balance are the farming practices in some of its provincial states, particularly Maharashtra, Punjab, and Haryana. The agricultural shift by profit-motivated young farmers has made things worse. Farmers who once grew millet, sorghum, and other cereals have turned to sugarcane in Maharashtra, which fetches more money but is a very thirsty crop. Likewise, farmers have taken to growing rice and wheat in Punjab and Haryana, two parched states where the groundwater has sunk even further.
Maharashtra is the epicenter of India's farm quagmire and its landlocked Marathwada belt is a miserable state. It has been among the worst affected by water shortages, having faced three bad monsoons in a row, although this year's rains have given some reprieve to the farmers.
Marathwada has the lowest ratio of actual irrigated land vis- -vis irrigation potential in the state. Of the potential land that could be irrigated by dams created in the region, only 38 percent is actually  being irrigated. For  the rest of Maharashtra, this ratio is at 76 percent. The per capita income in Marathwada is 40 percent lower than the rest of Maharashtra.
Farmers drawn to the region by government incentives have begun  cultivating sugarcane, a water-intensive crop that is ill-suited to Marathwada's semi-arid climate.  Sugarcane consumes about 22.5 million liters of water per hectare during its 14-month long growing cycle compared to just 4 million liters over four months for chickpeas, commonly grown in India and called gram locally.
Growing sugarcane in drought-prone areas is a recipe for water famine. Yet, the land are  under sugarcane cultivation in Maharashtra has gone up from 167,000 hectares  in 1970-71 to 1,022,000 ha in 2011-12. Maharashtra is India's second-biggest producer of this water-intensive crop, despite being one of the country's drier states. Sugarcane now uses about 70 percent of Marathwada's irrigation water despite accounting for 4 percent of cultivated land.
The sugar mill buildup in Marathwada was initially pushed by politicians in the region trying to replicate the prosperity of mills in other areas of Maharashtra state and was focused on areas with plentiful water. But later politicians opened mills everywhere, even in areas where drinking water is not available. Sugarcane is a popular crop because farmers sell cane directly to sugar mills, avoiding the need for middlemen who take a cut of the profits. Sugarcane's sturdiness also attracts farmers; mature cane withstands heavy rainfall or dry spells and is also less vulnerable to pests and diseases compared to other crops.
A similar story is playing out in Punjab and Haryana, but with rice taking the place of sugarcane. Rice covers 62 percent of Punjab's area under cultivation, up from 10 percent in 1970. The expansion of rice has been similar in neighboring Haryana. Though the droughts have hit all crops, India still produces more rice, wheat, and sugar than it consumes.
It is quite natural for farmers to plant  rice and cane when both power and water are almost free. In fact, government policies encourage them to do so.  The government buys sugar, wheat, and rice at remunerative prices, which assures economic justice to these farmers.
Without government intervention to reset the revenue balance in favor of other, less water-intensive crops, experts warn the sustained production of thirsty crops will further deplete scarce water resources. The government currently asks farmers to shift to less water consuming crops, but it does little to support such a change. Erratic prices for vegetables, oilseeds, and pulses limit the incentives for farmers to plant them.
Scientists and activists have long warned that relentless groundwater extraction is leading to a steep drop in water tables across India  ' the world's fastest rate of groundwater decline. Some farmers in these parched states now need to dig 300 feet (91 meters) for water, compared to five feet (1.5 meters) in the 1960s, according to research by a local government scientist. They've been drilling wells deep beneath the tilled soil into the volcanic rock  ' 700 feet, 800 feet, even 900 feet down.   Lately, though, many farmers drill wells and find nothing at all.  In some severely affected areas, bore wells as deep as 500 meters (1,640 feet) have all gone dry. The underground water level has dropped so much that there is no water at all
' I think there's really no way out. There's no water, so there's no harvest, so there's no income. And I think that's the fate of every farmer,' said Vithal Mhaski, a farmer whose family has gone into debt drilling wells that turned out to be dry. ' It's time we took a longer view and stop the wastage of water with sugarcane.'
Realizing its predicament decades ago, Israel studied the ' water equation' and made itself all but independent from Mother Nature. Israel  took 70 years to solve its water problem; India won't need that long, as it can emulate Israeli advances. But New Delhi must summon the political will to act  before water runs out.  Changing governance, raising money, and installing technologies all take time and the climatic stresses are mounting fast.
</t>
  </si>
  <si>
    <t xml:space="preserve">India has a huge potential for consumption of organic products and attempts should be made by progressive farmers to promote it, said NITI Ayog CEO Amitabh Kant on Wednesday.
"Some should become great organic farmers. India need couple of success stories. If farmers get better unit realisation value, many will emulate it. Sikkim has done outstanding work in the field of organic farming. I even found that Kiwi (fruit) from Arunachal Pradesh was of better quality than that in New Zealand," he said in an event marked to release of a report on organic farming. 
"As per the study conducted by the International Competence Centre for Organic Agriculture in eight cities in India, there is huge market for organic food. There are opportunities for organic farming business."
Kant however said there were challenges of availability of input seeds and planting material.
"Availability of organic seeds and planting machines is the most limiting factor. Also, we need to establish facilities that are able to produce consistent quality products. What is critical is consistent quality production. This is where we lack," he said.
In the event organised by Indian Council for Research on International Economic Relations, Food Safety and Standards Authority of India Chairman Ashish Bahuguna said organic farming was the "effective instrument" to promote idea of sustainably and increase wealth of farmers.
He also said that Indian policies have kept agriculture away."Farmers are kept at the margins of policies formulation," he said.
Bahuguna said as per the National Institute of Nutrition, nutrient content in food has depleted in last 30 years "since we took away more from soil than putting in".
He also raised concerns over use of labels such as green product, eco-friendly products and organic products by reputed brands and retail outlets.
"It confuses consumers," he said.
</t>
  </si>
  <si>
    <t>Israel will launch the 2018-2020 phase of its agricultural cooperation with India this week, ahead of its Prime Minister Benjamin Netanyahu's New Delhi visit on January 14.The MASHAV, an Israel Government agency for international development cooperation, will launch the new phase of Indo-Israeli Agricultural Project (IIAP) during the visit of its chief Gil Haskel to India.
Haskel commenced his visit to India on Monday. He will visit Bengaluru and Mumbai before concluding the visit on Thursday.
"The IIAP is MASHAV's biggest project outside of Israel, and it holds a significant portion of our bilateral relations. The success story of our agricultural cooperation is second to none, and it is only the beginning," Daniel Carmon, Israel's ambassador to India, said.
"We hope to see the same achievements in the fields of water, innovation and academia."
The MASAV chief will inaugurate a Center of Excellence for flowers in Thally, Tamil Nadu.
He will also award two $10,000 grants to MASHAV Alumni to continue their projects in women empowerment and farmer empowerment in India, a spokesperson of the Embassy of Israel India said.
He will meet officials overseeing the Mission for Integrated Development of Horticulture of the Union Government, the Ministry of Agriculture and the Ministry of External Affairs during his visit.
Modi's visit to Jerusalem and Tel Aviv in July this year was the first by an Indian prime minister. He and Netanyahu witnessed signing of a new three-year work programme in agriculture.
Netanyahu is likely to start his visit from Ahmedabad, where Prime Minister Narendra Modi will receive him.</t>
  </si>
  <si>
    <t xml:space="preserve">This article is part of Inc42's Startup Watchlist annual series where we list the top startups to watch for 2018 from industries like Agritech, Logistics, Blockchain etc. Explore all the stories from 'Startup Watchlist' series here. You can also explore the Agritech startup watchlist 2019 here.' Farming is a profession of hope.' And India holds the record for the second-largest agricultural land in the world, with around 60% rural Indian households making their living from agriculture.This not only speaks about millions of hopes associated with agriculture but also points out to the huge scope for agritech startups in the country to make those hopes of Indian farmers come true.Likewise, the central and state governments are proactively pursuing policies to improve farmers' lives in India. In fact, PM Modi's government has an aim to double the average farmer's income by 2022. No wonder, agritech became the new buzz word in the Indian startup ecosystem in 2017 and a hot topic for discussion in most of the startup conferences and events in India.As per Inc42 Datalabs, the size of agriculture and allied activities in the country underwent a near100% growth between FY14 and FY15. Agricultural exports increased from $24.7 Bn in 2011-12 to $32.08 Bn in 2015-16; a CAGR of more than 6.75%.But a drop in landholdings (average 1.4 hectares), small and fragmented land holdings, a decreasing agricultural land versus a growing population, decreasing groundwater levels, poor quality of seeds, and lack of mechanisation are some of the challenges for the growth of agriculture in India.And that's not enough, an absence of an organised marketing structure for produce, malpractices in the existing unorganised agricultural markets, inadequate facilities for transportation and storage, scarcity of credit, and limited access to superior technology are some of the many afflictions which obstruct the Indian agricultural sector.Thus comes   massive opportunity for agritech startups in India.Opportunities lie in areas like how to increase crop production, improving the nutritional value of the crops, reduction in input prices for farmers, improving the overall process-driven supply chain, and reducing wastage in the distribution system, among others.Agritech startups are also leveraging technology in the area of market linkages such as retail, B2C and B2B marketplaces and digital agronomy startups. They are now able to address input challenges of agriculture in India from the very beginning.The agritech startups are able to provide correct information, techniques, and efficiencies to farmers both for pre-harvest applications and post-harvest use cases. Accenture estimates the digital agriculture services market to hit $4.55 Bn by 2020, thus pointing out to the ample scope of growth for agritech startups in the country.How Did Agritech Fare In India In 2017Within the last two years, as agriculture has come back into the public mindset, there has been an increased interest in investing in this sector.As per Inc42 DataLabs, around $36 Mn was invested in 15 startups in the space in 2017. Out of these, Pune-based agritech startup AgroStar raised the highest funding of $10 Mn Series B funding led by Accel India in March this year. Mirroring Agrostar in its funding amount was Noida-based EM3 Agri Services which offers pay-per-use farm services for every step of the cultivation process and raised $10 Mn in a Series B funding round led by Global Innovation Fund (GIF) in August.Following closely was Bengaluru-based B2B agritech startup, Farm Taaza, that raised $8 Mn Series A funding in a round led by Epsilon Venture Partners in October.As we close the year and the agritech rage continues unabated, with investors such as Omnivore Partners, Future Venture Capital Company Ltd. (FVCCL) and IDG Venture among others continuing to pour money in the sector, here's our pick of 12 agritech startups to watch out for in 2018.A List Of Indian AgriTech Startups To Watch Out For In 2018CrofarmFounded in May 2016 by Prashant Jain and Varun Khurana, Crofarm is an F2B (Farm to Business) venture. According to the website, it has over 10,000 farmers in its network and has partnered with Reliance Retail, Grofers, Big Basket, Jubilant Foodworks, Big Bazar and Metro Foods. Crofarm generates revenue through commission, starting from nearly 5% of the price in case of less perishables like potato and onions. It makes a commission of around 15% of the price of green vegetables, and 20-25% in case of fruits and exotics.The company procures products that have a longer shelf life from national sourcing zones and other products from regional sourcing zones.Crofarm Fact SheetIn August this year, the agritech startup secured about $783K from a consortium of investors, including US-based Factor[E] Ventures; Rajan Anandan, VP of Google Southeast Asia and India and Jitendra Gupta, MD of PayU India. Prior to that in August 2016, it raised $1.5 Mn in seed funding from Mukul Singhal and Rohit Jain, former Principals at SAIF Partners. When it comes to competition, the agritech startups that are in the same space include  ' Ninjacart, MeraGrocer, Freshfalsabzi.com and GrocerMax.The Farm-to-Business, Crofarm attacks one of the biggest inefficiency in agriculture wastage during distribution and selling of farm produce. By building a digitised agri-supply chain for fruits and vegetables that is efficient and has zero wastage, it increases the incomes of both farmers and neighbourhood retailers.Farmers using the Crofarm platform reportedly earn 25% more than what they would if they sold the produce to mandis (markets).No wonder, it claims to have served more than 10,000 farmers from Delhi-NCR, Haryana and Uttar Pradesh and is currently servicing over 100 small and medium-sized retailers through its distribution centres.With clients such as Reliance Retail, Grofers, Big Basket, etc., Crofarm is one agritech startup that is addressing a key problem in agriculture by efficient utilisation of technology.Aarav Unmanned SystemsAn unmanned aerial vehicle startup incubated at IIT Kanpur with a team of designers, artists, developers, and engineers from IIT Kanpur, IIT Bombay, IISc Bangalore &amp; IIST, Aarav Unmanned Systems aims to build the future of drones and their applications in the enterprise space.The startup's drones provide high-value engineering solutions to enterprises across GIS (geographic information system) surveying/mapping, industrial inspection and precision agriculture. Thus it holds the potential for making precision agriculture scalable in the country which is far behind in employing technology.Aarav Unmanned Systems Fact SheetBy providing accurate 3D representations of the terrain surface, it can transform and change the way decisions are made in agriculture through its solutions to optimise irrigation, fertilisation, pesticide distribution and early failure warnings.In February 2016, the agritech startup raised an undisclosed amount in Seed funding from StartupXseed Ventures, The Phoenix Fund, and other investors.AibonoFounded by IIT Madras graduate Vivek as Airwood Aerostructures and rebranded as Aibono in January, the agritech company provides farm-related intelligence, technology, expertise and gadgets to farmers.Engaging in precision agriculture, the company helps small farmers gain from economies of scale by sharing resources and expertise. The agritech startup also advises farmers on the right amount of inputs to use for maximum yield.Aibono began in the niche area of providing Farm Management-as-a-Service whereby, a farmer gets to outsource his entire measurement, production management and decision-making processes to a Service.Aibono Fact SheetIt provides this service on a sharing basis deploying a shared Farm Manager along with shared instruments mapping the data onto the cloud. Its centrally managed Data Science and Recommendation Engines enabled by its data scientists and agronomists give precise day-to-day interventions to farmers, enabling a 30-50% increase in yields.Aibono has helped increase yields by nearly 50% for some 140 farmers it works within the Nilgiri hills in Tamil Nadu. Given the dire need for precision agriculture in India's $300 Bn agritech industry, Aibono's prospects look great in the coming times.CropInCropIn integrates the agricultural sector with Information and Communication Technology (ICT) by putting a network of ERP and BI (Business Intelligence) across rural India. By doing so, the agritech startup collaborates with the different value chain participants along the supply chain to monitor farm produce status closely.The agritech startup provides farm businesses a farm management software and mobile app, which enables them to do connected and data-driven farming.CropIn Fact SheetIn September this year, the Bengaluru-based agritech startup raised an undisclosed amount of Pre-Series A funding from Singapore-based Beenext, Ankur Capital and Invested Development. With this round of funding the total funds raised by the startup has increased to about $4 Mn. Last year, the startup had raised $2 Mn from Denmark based Sophia Investment.CropIn allows farm businesses to take advantage of real-time data and insight from farms (an accurate view of their operation throughout the growing season) and to improve financial, operational, and agronomy aspects. The company harnesses cutting-edge technologies  ' Big Data analytics, Artificial Intelligence, Geo-tagging &amp; Satellite monitoring to revolutionise the agri-ecosystem.Closely competing with Aibono, CropIn is currentlyÂ present in 12 countries with a customer base of 120 clients and enriching the lives of 500,000 + farmers. The startup claims to have digitised about 2.1 Mn acres of land.By leveraging technology to facilitate data-driven farming and expand its presence in Southeast Asia and African countries, CropIn sits at the helm of startups which could effectively bring the benefits of SaaS to agriculture.Gold FarmThe origin of farm equipment aggregator Gold Farm can be traced back to Surya Power Magic, which was founded by Abhilash Thirupathy in December 2012 to educate farmers about solar water pumps. The Multilateral Investment Firm-backed company has assisted more than 750 irrigation pump owners in Karnataka harness solar power. To reach a wider section of the farming population, Thirupathy along with Karthic Ravindranath forayed into the farm services sector with Gold Farm. Launched in March 2016, the startup applies the concept of on-demand to farm mechanisation.Gold Farm Fact SheetAs an aggregator, Gold Farm partners with local entrepreneurs, who can invest in tractors and other agricultural machinery. These types of equipment are, in turn, rented out at the village level on an hourly basis.The aggregator platform currently boasts a user base comprising of 25,000 farmers from three village districts in Karnataka and Andhra Pradesh.Â At present, it takes a 10% to 15% cut from each transaction.What makes it promising is the fact that it allows farmers the availability of farm mechanisation equipment without owning them. Given that most farmers struggle on account of this, the success of the model speaks for itself.As per Thirupathy, the farm equipment aggregator has a 75% repeat customer rate. By leveraging IoT for demand generation and tracking, Gold Farm's prospects look bright as it endeavours to make farm mechanisation equipment more accessible to farmers across all village districts in Karnataka.The agritech startup which counts Mahindra &amp; Mahindra and Infuse Ventures as its investors compete with FarMart and Trringo in this space.NinjacartDue to marginal farming, poor logistics and zero market information, a number of middlemen get involved in sourcing the produce from farmers to markets. As a result, the farmer gets only one-fourth of what the consumer pays and also there is much wastage in the supply chain.It is this problem which Ninjacart addresses-cutting out the middlemen from the supply chain. In the last one year, it focussed on building a cost-efficient, reliable and scalable supply chain that can handle 300+ tonnes a day.NinjaCart has been founded interestingly by the former head of TaxiForSure, Thirukumaran Nagarajan, along with four more co-founders. Initially, it worked as an on-demand grocery delivery company and later pivoted to an end-to-end B2B agri marketing platform.Ninjacart Fact SheetToday, it moves 60+ tonnes of produce a day from farm to store in less than 14 hours at a cost lower than traditional supply chains. As a result, it helps over 2,000 farmers to sell more than 80 vegetables and fruits every day to 800+ retailers and restaurants in Bengaluru and claims to have less than 4% wastage in the entire supply chain.The Bengaluru-based B2B agri-marketing platform counts a slew of backers such as Accel Partners, Nandan Nilekani's NRJN Trust, Mistletoe, Qualcomm Ventures, and M&amp;S Partners. Â It competes with Crofarm in the same space.WaycoolWayCool aims to fix the disorganised perishable supply chain. It is an omnichannel fresh produce distribution companyÂ that distributes fruits and vegetables to multiple end-use segments spanning small local shops, modern retail outlets. The company has a retail presence currently in Chennai, through the SunnyBee brand, operating retail stores, mobile stores on trucks. In addition, there are a number of private label products that SunnyBee produces and brands through partnerships with sister companies.India is the second-largest producer of fruits and vegetables in the world and presents a significant opportunity for private players to profitably organise perishable produce value chains. This is what Waycool is hoping to leverage.Waycool Fact SheetThe agritech startup now claims to have over 20,000 farmers on board and says that by tying up with Waycool, farmers have been able to increase their earnings by 25%. It has also made it a point to network with small farmers rather than larger establishments; about 45% of its produce comes from farmers having less than two acres of land.Given that majority of farmers in India fall under this category, Waycool has a big opportunity to unlock the potential of these farmers and in the process reduce wastage in the supply chain.EM3 Agri ServicesFarm mechanisation services company EM3 Agri was established in 2014 by the father son-duo of Rohtash Mal and Adwitiya Mal. EM3 Agri provides pay-per-use farm services for every step of the cultivation process, including land development, land preparation, seeding, sowing, planting, crop care, harvesting and post-harvest field management.Farmers can access these services through a mobile app, and can also seek assistance from the company's local fulfilment centre or ' Samadhan Kendra.'With two-thirds of India's farms smaller than a hectare, most of the small-hold farmers rely on manual labour as they cannot afford capital equipment such as advanced farm implements, tractors and harvesters.EM3 Agri Fact SheetIt is this problem which EM3 Agri aims to address through its farming-as-a-Service (FaaS) model. EM3 provides a solution to this problem by offering an entire range of interventions, from soil preparation to harvesting, whereÂ farmers pay a service fee on a per hour or per acre basis.These services are cheaper than hiring manual labour, with service levels guaranteed by the company. Depending on the services, this could range from $23 (INR 1,500) per acre to level ou the land; if the farmer is setting up rice nurseries, it can go up to $54 (INR 3,500).As per Rohtash, mechanisation brings down costs by about 25% and increases productivity by nearly 20%. In the last three years, EM3 Agri has serviced more than 8,000 farms across central India. In August this year, EM3 Agri secured $10 Mn in Series B funding from UK-based Global Innovation Fund (GIF) and existing investor, Aspada Investments. In June 2015, the startup raised $3.3 Mn Series A funding from Aspada Investments. Triingo (a Mahindra company), and Zamindara are some other startups in this space.By August this year, the startup was clocking average monthly sales of $156K (INR 1 Cr), a sign that FaaS as a model holds much potential.Intello LabsThe Bengaluru based agritech startup offers a product DIGITAL AGRI which uses computer vision algorithms to see the minutest detail on every plant and harness human intelligence to grade agricultural commodities.Intello Labs aims to revolutionize agriculture by enabling farmers, traders, millers, retailers and end users in communication though images for product quality, infestation, plant health or even soil conditions.Intello Labs uses Artificial Intelligence and deep learning for crop quality parameters like crop infestation, nutrient deficiency harvest quality evaluation of fruits, vegetables, grains and other crops and farm to fork commodities etc.The startup was also recognised as one of India's Most Innovative Top 50 Emerging Software Product Companies by Nasscom this year.Intello Labs Fact SheetThe startup use satellite and drone images for yield estimation, and water requirements. Farmers, procurers, field agents or quality professionals can just click an image of the crop or harvested produce and Intello Labs can provide precise insights from the images.Thus it has immense potential in digital agriculture in the country, in eliminating wastage, in food grain quality grading, and in reducing crop losses due to diseases. AI can enable farmers to switch to smarter techniques to control crop infestation and reduce human interference and this is where Intello Labs' strength lies.FarmLinkMumbai-based FarmLink is an agritech startup that functions as a supplier of value-added fresh produce. It currently specialises in end-to-end supply chain of fruits and vegetables. The company launched its commercial operations last year, and counts Star Bazaar and Vista Processed Foods as its clients.FarmLink is also in the process of piloting its B2B analytical tool, FarmTrace, which as its name suggests is aimed at helping clients track the location of the produce in the farm-to-shelf cycle.By working with local producers, FarmLink is yet another agritech startup involved in improving the supply chain from farm to shelf, one of the major pain points for farmers in India. FarmLink also promises a secured source of income for farmers through long term off-take agreements.FarmLink Fact SheetIn addition to offering support to enhance the quality and yield of crops, the agritech startup is striving to provide farmers with knowledge and extension services, geared towards improved planning and productivity, efficient adoption of scientific practices as well as stabilisation of payments and finances.In November this year, it closed $3 Mn (INR 20 Cr) funding in a round led by investment firm-cum-incubator Pioneering Ventures and agrochemical company Syngenta. Waycool operates in the same space.So far, the company has established four distribution and collection centres in Maharashtra, Karnataka and Telangana, which are being used to procure supplies from more than 700 farmers across these three states.With the fundraise from Pioneering Ventures and Syngenta, the company is planning to increase the number of farmers on its platform to 3,000. Of this, around 40% to 50% of the new farmers will be onboarded over the next 12 months.Given that high wastage across the value chain is a big inefficiency in Indian agriculture, FarmLink's approach to increase digitisation across the supply chain will find both many takers as well as increased competition in the coming years.Gramco Infratech Pvt LtdIndore-based Gramco primarily operates in the vicinity of villages and producing areas where it is involved in creating and leasing full service agri-infrastructure to the farmers.The infrastructure it provides spans across inputs, warehousing, collateral finance and contract farming/seed production, fully automated handling/cleaning/grading and procurement of agri-commodities by creating market links for farmers.Gramco Fact SheetGramco's vision is to be ' a complete solution provider ' right from the sowing to marketing. Integration of farm services and making available infrastructure closer to the growing areas is the need of the hour. Thus it aims to reach out and empower the farmers and give them the opportunity that so far was mainly the domain of the traders. Through offering world class infrastructure with Farm Extension Services, Inputs, Post Harvest Infrastructure and value addition, and assisting farmers sell their produce at one location, it aims to truly empower the farmers.The agritech startup which has managed to raise $2.3 Mn from The Samridhi Fund now offers value-added services to more than 3,000 farmers every season in MP, thus slowly changing the face of post-harvest ecosystem in rural India.TessolOwned and operated by Thermal Energy Service Solutions Pvt. Ltd, Tessol was founded by Rajat Gupta, an alumnus of IIT Delhi and Harvard, in 2013. Rajat founded Tessol in 2013 with a vision of creating a farm to fork cold supply chain.Rajat felt,' There was a lot of focus on energy generation, with solar and wind, but nothing was being done on the energy storage side.' He decided to dig deeper and realised that while the technology exists for thermal energy storage, it hadn't really caught on.Tessol's breakthrough, as per him , is the design of a heat exchange unit that can be charged at any power outlet in about six hours. Once charged, the unit will keep the refrigerator on the reefer truck within the optimal temperature for a full-day's operation.Tessol Fact SheetUsing its energy storage technology, Tessol's cold storage and transportation solutions eliminate the use of fossil fuel for cold chain transport systems. Its PLUGnCHILL range of products for transport refrigeration use the proprietary PCM heat exchanger technology to provide 60% cost savings while eliminating the use of any fuel. Tessol products are marketed pan India and are being launched in the UAE for the middle-eastern market.As mentioned before, India is the second-largest producer of fruits and vegetables in the world, and presents a significant opportunity for private players to profitably organise perishable produce value chains.No wonder its fuel-free technology is being used by companies across poultry, horticulture, dairy and frozen food sectors including Godrej Tyson, Abad Fisheries, Mother Dairy, Chitale and Fortis hospitals. The firm has already customised 200 cold chain vehicles with modular TES units for bakeries, fruit and vegetable vendors, dairy and ice cream manufacturers and e-commerce, food processing, poultry and seafood companies.The agritech startup counts Infuse Ventures and Ankur Capital as its investors. The startup plans to expand its sales and service network across India and create more products. Rajat expects to break even if Tessol can sell between 300 and 400 units a year.In April this year, the startup was one of the six winners of the prestigious Startup Energy Transition awards instituted by the Deutsche Energie 'Agentur, the German Energy Agency, for innovative business ideas in energy transition from across the world.Given that there is a dire need for innovative cold storage solutions to tackle the problem of agricultural produce going bad when in storage, Tessol has a good shot in this space. Rajat expects to break even if Tessol can sell between 300 and 400 units a year. </t>
  </si>
  <si>
    <t xml:space="preserve">India and China, in a joint proposal to the World Trade Organization (WTO), have called for elimination of trade-distorting agricultural subsidies given by developed countries, the commerce ministry said on Thursday.The proposal, submitted on July 18, counters the efforts of some WTO member countries that are targeting the subsidies given by the developing economies to their poor farmers while letting the developed rich nations retain their huge farm subsidies.' India and China jointly submitted a proposal to the WTO calling for the elimination - by developed countries - of the most trade-distorting form of farm subsidies,' the ministry said in a statement.In WTO parlance, these subsidies are called as 'Aggregate Measurement of Support (AMS)' or 'Amber Box' support.The ministry said it is an important proposal by India and China in view of the ongoing negotiations for the ministerial conference of the WTO to be held in Buenos Aires in December.The ministerial conference is the highest decision making body of the WTO, which meets after a gap of two years.' The joint paper reveals that developed countries, including the US, the EU and Canada, have been consistently providing trade-distorting subsidies to their farmers at levels much higher than the ceiling applicable to developing countries,' it said.The subsidies by the developed countries amount to about USD 160 billion. On the other hand, countries like India provide a subsistence amount of about USD 260 per farmer annually.Most of the developing countries, including India and China, do not have AMS entitlements.The proposal has illustrated the adverse effects of concentration of these subsidies on a few products.Elimination of this support, ' India and China believe, should be the starting point of reforms rather than seeking reduction of subsidies by developing countries', it added.It also said that subsidies for many items provided by the developed world are over 50 per cent and in some cases more than 100 per cent of the value of production of the product concerned, while developing countries are ' forced' to contain it within 10 per cent of the value of production.In other words, it said, developed members of the WTO have access to huge amount of AMS beyond their de minimis -- the minimal amount of domestic support that are allowed even though they distort trade  — up to 5 per cent of the value of production for developed countries, 10 per cent for developing.' In contrast, most developing members have access only to de minimis resulting in a major asymmetry in the rules on agricultural trade,' it added. 
</t>
  </si>
  <si>
    <t xml:space="preserve">Water supply in Tamil Nadu capital Chennai has been halved amid a severe drought that has dried up all of the city's four main reservoirs 'Poondi, Red Hills, Cholavaram and Chembarambakkam. Authorities are struggling to meet the daily demand of 830   million litres by sourcing water from desalination plants and distant water bodies.
This is not the first time the water-rich South India is grappling with drought. In fact, certain parts of the southern peninsula, such as northern Karnataka, Telangana and the Rayal seema region of Andhra Pradesh, suffer from drought almost every other year. But a 2016 trend analysis of droughts between 1901 and 2004 by researchers from the Purdue University, the US, and the Indian Institute of Technology at Kanpur and Gandhinagar shows that their occurrence and intensity across the region are on the rise since the 1970s. Droughts have particularly become more intense and frequent after 1990, it states. An analysis by Down To Earth shows that the region has faced six severe droughts between 2004 and 2016. The current drought, which started tightening its grip over some parts of the region in 2014, appears to be the worst of all. But why is a region that benefits from two monsoons a year and receives copious amount of rainfall becoming drought-prone? Historically, if one monsoon failed, the subsequent monsoon came to the rescue of the affected region. But this no longer seems to be the case. Kerala, Andhra Pradesh and Karnataka declared drought in October 2016 soon after the summer monsoon failed to yield the desired rainfall. After the failure of the northeast monsoon, Tamil Nadu joined the list and each of the other states has declared larger areas as drought-affected. Besides, the increase in frequency of droughts in South India does not match with the performance trends of the northeast monsoon, which accounts for 30-80 per cent of the total rainfall the region receives in a year. A study published in journal Theoretical and Applied Climatology in 2012 shows that winter rains in the peninsular India have increased by 0.4 mm a day per decade between 1979 and 2010.  ' Drought is a tricky term,' says S Janakarajan, economist, formerly with the Madras Inst itute of Development Studies, Chennai. While changing rain patterns is becoming a common phenomenon in a warming world, the prevailing drought in South India is not merely a clima tological one. For instance, he explains, Kerala receives more rainfall in a drought year than what Tamil Nadu and Andhra Pradesh receive on a normal monsoon year. Then consider Tamil Nadu. Just six months before the summer rains ditched the state and plunged it into a severe drought, the state had received 52 per cent surplus rainfall. In fact, the 2015 winter rains had caused severe floods in parts of the state, including Chennai that remained inundated for weeks. Where did all the excess water go? ' We have not learnt lessons from previous experiences on the need to rethink our uses and demands of water. This drought is one of poor management. Climatic factors are simply exposing it,' he adds.  Consider agriculture. River basins and deltaic regions in South India boast of agricultural traditions that span millennia. But of late, there has been a major shift in their crop and irrigation patterns. The Cauvery delta, for instance, has traditionally been known for paddy cultivation. ' But in the past 50 years or so, there has been an increase in the number of cropping cycles a year. People have also shifted from traditional varieties that require less water to high-yielding ones. The shift was partly driven by the state government's dependence on the Cauvery delta to procure rice for the Public Distribution System,' says S Ranganathan of the Centre for Cauvery Delta Development Studies, a non-profit in Tamil Nadu. Today, irrigation is estimated to consume 93 per cent of the total water available for use in Tamil Nadu; domestic use amounts to just three per cent.  With the advent of tubewells and borewells, irrigation in South India has dramatically shifted from surface water to groundwater. In Karnataka, the number of borewells has increased from 250,000 in 1996 to 850,000 in 2014 'an incre ase of 365 per cent. In Andhra Pradesh, the area irrigated by borewells has expanded 10 times in last two decades. According to the Andhra Pradesh Statistical Yearbook, 2014, groundwater is the main source of irrigation for over 80 per cent of the farmland in the state's drought-prone Anantapur, Chittoor and Cuddapah districts. Such rampant extraction has not only robbed the region of its groundwater but also resulted in serious geological hazards.  In Anantapur's Goddumarri village, people have drilled over 40 borewells on a 405 sq m community land, next to a temple. This is causing the dry riverbed of the Chritravati, barely 500 metres from the temple, to cave in at places. In 2014, the district groundwater officials imposed a ban on new borewells after a 9 m wide, 4.5 m deep sinkhole was formed on the riverbed. ' But farmers don't ask for permission before installing borewells, and officials don't stop them fearing suicides,' says a former Goddumarri sarpanch who does not wish to be named. In January 2017, Goddumarri residents spotted another large sinkhole on the riverbed. A third large sinkhole and several small sinkholes have appeared in the area since. ' The nature of the cavernous limestone structures underlying the riverbed is to collapse when they turn brittle. Droughts coupled with groundwater exploitation seem to have accelerated the process,' explains P Purushottam Reddy, deputy director of the Groundwater Department of Anantapur.  Watershed and farming expert L C Nagaraj blames the prevailing drought on the lack of a crop pattern policy for areas dependent on groundwater. In Karnataka, for instance, the endemic biodiversity in interior agriculture zones is systematically under attack from monoculture plantations of trees like eucalyptus.  Somanna, a farmer from Melkote village in Karnataka's Dodballapur district who owns a borewell, says eucalyptus is a fast growing pulpwood. With good water supply, they can be harvested two years after planting. Many farmers in the region have fallen to the temptation and are replacing agricultural crops with eucalyptus. This is a dangerous trend because the species is a known water-guzzler and does not allow any other plants to grow in its vicinity. A study by Benagluru-based non-profit Ashoka Trust for Research in Ecology and the Environment (ATREE), finds that eucalyptus plantations across the Nandi Hills are a major reason for the declining water level in the Arkavathy river, which originates in the hills. While rising interest in commercial and intensive farming has put a question mark over the fate of groundwater resources, aggressive industrial policy and practice have reduced dependability on surface water. Andhra Pradesh, Karnataka, Tamil Nadu and Kerala top the list of states with high surface water potential. Together, they boast of over 30,000 km of riverine and canal systems and about 2.8 million ha of standing surface water. But there is ample evidence to show that these are on the decline. According to a report by the Indian Institute of Science in Bengaluru, all the 44 rivers in Kerala are highly polluted by domestic, agricul tural and industrial waste. There are no effective water treatment facilities in any highly polluting zones. Last year, the Central Pollution Control Board declared all the 15 rivers in Karnataka ' highly polluted' and ' unfit for human consu mption' after it found that untreated sewage and waste from commercial activities were being directly dumped into the rivers.
 Yet, governments do not seem to get the message of resource management. To attract investments, Andhra Pradesh and Telangana have recently assured 10 per cent of the water available for use to industries. Last summer, Andhra Pradesh diverted up to 60 TMC ft of water from its reservoirs to the Krishna to facilitate the Krishna Pushkarelu festival held in August that year. The entire state plunged into a severe water crisis when the summer rains did not sustain.  While there is no dearth of straws dipping into the common pool, recharge has had few takers. Nagaraj says at least 33 per cent of forest cover is essential for a sustained hydrological cycle. But satellite surveys show that between 1987 and 2013, tree cover in Karnataka, Andhra Pradesh and Tamil Nadu has shrunk by about 20 per cent. Loss of tree cover means very little rain- water percolates into the ground. Data available with the state governments show that the groundwater table in Tamil Nadu has lowered by 4.1 metres in the past six decades.  This is surprising, for states in South India are the pioneers of rainwater harvesting. All the five southern states have regulations in place enforcing rainwater harvesting in urban areas and municipalities. In 2002, (before the creation of Telangana) Andhra Pradesh introduced the Andhra Pradesh Water, Land and Tree Act in 2002 that made rainwater harvesting structures mandatory in all buildings spread over an area not less than 200 sq m. The Act also has penalties for builders who flout the guidelines. In 2003, Tamil Nadu made it mandatory for all new constructions to have rainwater harvesting structures. In 2004, Kerala amended the Kerala Municipality Buil ding Rules, 1999, to introduce rainwater harvest ing. In 2009, Karnataka amended the Bengaluru Water Supply and Sewage Board to make rain- water harvesting structures mandatory for existing and new buildings.  Yet, there is next to no evidence of imple mentation or enforcement of these laws by any state other than Tamil Nadu. Even in Tamil Nadu, where groundwater levels have mostly remained stable in a few areas because of rainwater harvesting regulations, there have been reports of lack of maintenance, monitoring and improper installation of the structures. Data on the website too remains to be updated. Another, rather contrasting, example of mismanagement is the blind chase to achieve targets for construction of farm ponds, a rural rainwater harvesting structure. Karnataka and Andhra Pradesh account for over 40 per cent of the farm ponds constructed in the country in 2016-17. But the quality and method were called into question as the ponds reportedly failed to withstand even a single spell of rain.  Decline of heritage South India's transition from a water-surplus region to a drought-prone region coincides with the decline of its traditional system of water harvesting and irrigation. While groundwater use in agriculture has increased from 600,000 ha in 1960 to 1.6 million ha in 2013 in the five states, irrigation by tanks has more than halved from 936,000 ha to just 377,000 ha during the period, according the Union Ministry of Agriculture. In Andhra Pradesh and Karnataka, where the practice of using communal tanks for irrigation was popular, dependency fell from around 40 per cent to 15 and 10 per cent respectively. The change in irrigation practices has led to the mismanagement of community and temple tanks, which are abundant in South India and have traditionally served as rainwater harvesting structure.  S H Gopal Krishna, a technocrat in Karnataka who is developing a sensor-based equipment to detect moisture in the soil and release water accordingly, notes, ' During my childhood days the kere (traditional small tanks) used to be so well maintained. Today they remain filled with bushes and filth.'  Some of these traditional tanks, dating back to 2,000 years, continue to provide irrigation water even now. And they hold the secret to how South India had remained largely drought-proof all these years.  The drought in South India may be historic but that does not make it any less ominous. The indications are clear, extreme climatic variations are here to stay. It's time governments got their priorities straight 'sustainability or chronic scarcity?
</t>
  </si>
  <si>
    <t>Despite steady improvement in oilseeds production, India has to go long way as import dependence for edible oils remain high, feels ICRA.  In a report released on Monday, ICRA said that over the years, the agriculture sector in India has made considerable progress in increasing the yields and hence production, particularly in respect of food crops such as wheat and rice. However, in case of oilseeds, the performance has not been equally creditable.  According to ICRA, India occupies a prominent position in the world oilseeds industry with contribution of around 10% in worldwide production. But the demand of edible oils (extracted from oilseeds in addition to palm oil) is significantly higher than the domestic production, leading to dependence on imports (60% of requirement). In FY2016 India's total edible oil demand stood at 24 mn tonnes out of which 9 mn tonnes was met from domestic production and 15 mn tonnes met from imports. The latter valued at around Rs. 65,000 crore, constituted around 2.5% of India's total import bill.  Says Sachin Sachdeva, Associate Head &amp; AVP  ' Corporate Ratings, ICRA, ' Over the last ten years, the oilseeds production in the country has increased to around 34 mn tonnes in FY2017 from 24 mn tonnes in FY2007. Considering the importance of oilseeds, and the high level of imports, various oilseeds development schemes have been funded by the government to encourage cultivation of oilseeds and palm. There has been some progress in increasing the area under cultivation and improving yields, but the growth has been slow. Average yield of various oilseeds crops in India, though improved, is lower than world average and significantly lower than other major oilseeds producing nations.' As area under oilseeds has been almost stagnant during the last decade, there is little scope for extension of area given the competing demands. Thus yield rates need to be stepped up significantly in order to increase the production of oilseeds.  The government is currently running 'National Mission on Oilseeds and Oil Palm (NMOOP)' to encourage the adoption of newly released varieties and improved agro-techniques in oilseed crops. The mission targets increasing production of oilseeds to 42 mn tonnes by FY2022 from estimated 34 mn tonnes in FY2017. ICRA estimates that this can help lower the proportion of imports in total edible oil consumption in the country to around 55% in FY2022 from around 60% in FY2017, translating into saving of around Rs. 6,500 crore of foreign exchange.  The key constraints limiting the growth in production of oilseeds include lack of suitable varieties, high-costs of cultivation, lack of timely availability of inputs, and low &amp; fluctuating prices. As the majority of the area under oilseeds cultivation is still rain fed (around 75%), there is significant impact of vagaries of monsoon on the overall productivity of oilseeds crops.  Mr. Sachdeva concludes: ' The key to improve oilseeds production lies in ensuring the availability of quality seeds, bridging the awareness gap in farmers regarding better techniques, developing supportive infrastructure facilities and ensuring an efficiently managed market for better price recovery. New location-specific high yielding varieties should be developed. Investment in oilseeds research and development is a key element and should be stepped up. Dissemination of technology is equally important and needs to be strengthened through effective agricultural extension system'.</t>
  </si>
  <si>
    <t>But before elaborating on this, let us take a look at the trends in agri-trade, both exports and imports, during the Manmohan Singh (MMS) period (2004-05 to 2013-14) and the Narendra Modi (NaMo) period (2013-14 to 2016-17). (PTI)The new minister for commerce and industry, Suresh Prabhu, expressed his resolve to expand exports at the occasion of his anointment as the minister. He highlighted agri-exports' potential for not only for promoting overall exports, but also in augmenting farmers' incomes and ameliorating farm distress. His objective is laudable and achievable, provided there is a paradigm shift in policymaking 'from being obsessively consumer-oriented to according farmer interests a higher priority. But before elaborating on this, let us take a look at the trends in agri-trade, both exports and imports, during the Manmohan Singh (MMS) period (2004-05 to 2013-14) and the Narendra Modi (NaMo) period (2013-14 to 2016-17). A close look at these trends and their drivers can help Suresh Prabhu and his team identify agri-commodities that can help boost agri-trade surplus. In general, both agri-exports and imports have increased substantially since 2004-05. Agri-trade increased from $14 billion to $59.2 billion between 2004-05 and 2016-17. As a share of agri-GDP, it increased from 11.1% in 2004-05 to 16.7% in 2016-17, after peaking at 19.6% in 2012-13, reflecting the increasing integration of Indian agriculture with global markets. It is interesting to observe that the MMS period saw agri-trade surplus surging seven -folds, from $3.6 billion in 2004-05 to $25.4 billion in 2013-14, but then fell dramatically by two-thirds during the NaMo period, touching $8.2 billion by 2016-17. The tumbling agri-trade surplus was the result of falling exports and rising imports. Agri-exports, after peaking at $42.9 billion in 2013-14 fell to $33.7 billion in 2016-17, while imports kept rising from $17.5 billion in 2013-14 to $25.5 billion by 2016-17. Agri-exports suffered primarily from significant fall in exports of cereals (especially wheat and maize), cotton, oilseeds complex and, to some extent, bovine meat. This, in turn, was largely due to a steep fall in global prices on one hand and restrictive export policies on the other. The global prices of wheat, maize, soybean, and cotton, e.g., fell by 47%, 39%, 25% and 18%, respectively, during 2013-16. The FAO food price index fell from 209.8 in 2013 to 161.5 in 2016. Export policies for pulses, oilseeds/edible oils, several vegetables, etc, was restrictive. Nevertheless, exports of fish-seafood, and fruits-nuts-vegetables (mainly guavas/mangoes, grapes, cashew nuts, onions) have been growing steadily touching $5.8 billion and $3 billion, respectively, in 2016-17.Agricultural imports have been rising continuously since 2004-05. Edible oils ($11.3 billion), pulses ($4.3 billion), and fruits, nuts, vegetables ($3.1 billion) together touched $18.7 billion out of a total agri-imports of $25.4 billion in 2016-17.Where do these trends lead us to in terms of policy?First, if we have to promote our agri-exports, we must build global value-chains for some important agri-commodities where we have a comparative advantage. Estimates of revealed comparative advantage show that India is export competitive in almost 70% of agricultural commodities, non-tradable 'i.e., our prices are between import parity (cif) and export parity (fob) prices 'in about 10-15%, and import competitive in the remaining 15-20% commodities. On the exports front, India is relatively competitive in cereals 'especially rice and, occasionally, in wheat and maize 'oilseeds, especially groundnuts, and oil meals, provided we have an open and stable export policy. We have also been the world's second-largest exporter of cotton. But it is fish and sea-food, bovine meat, and fruits, nuts and vegetables, where we have great potential to grow. And these are the commodities to focus on for stimulating agri-exports. This would require infrastructure and institutional support 'connecting export houses directly to farmer producer organisations (FPOs), sidestepping the APMC-regulated mandis, removing stocking limits, trading restrictions, etc. These are elements of structural reforms in agriculture. It is when global prices dip suddenly by 25-30%, as was the case between 2013-16, that problems arise for domestic exporters and export-oriented value-chains may need some support to push back. A special package to support value-chains at such times through infrastructural investments (in, say, assaying, grading, packaging and storing facilities), which will also create jobs in rural areas, or assistance in adhering to sanitary and phytosanitary standards (SPS), etc, would make them more resilient to future price-shocks.Second, India needs to adopt an open, stable and reliable export policy sans flip-flops. Abrupt export bans, high minimum export prices to restrict exports, or other quantitative restrictions such as on pulses, edible oils, and, at times, even on vegetables and cereals, etc, must give way to open and free exports.Third, on the imports front, it is the edible-oils sector, especially palm and soybean oil, where India loses the most. Palm oil is used to adulterate several other oils for the domestic market. Similarly, among pulses, primarily yellow pea is used as an adulterant in besan (chickpea flour). The import policy must, therefore, be designed such that the landed price of palm oil and yellow pea never goes much below the domestic prices of their nearest rivals, say, soybean oil and chickpea, respectively.Lastly, liberalisation of factor markets, especially land-lease markets would also help in building more efficient and reliable export value-chains. Over-regulated land-lease markets have kept landholdings small and forced informal tenancies to flourish, rendering them incapable of mobilising large-scale capital. Long land-lease arrangements can facilitate private investments in building export-oriented global value-chains, generating rural non-farm employment and enhancing farmers' incomes.Now is the time for Prabhu to act 'and steer a ' farm-to-foreign' strategy, improve agri-trade surpluses by promoting agri-exports, and most importantly, bring more jobs and prosperity to rural areas 'without losing time.</t>
  </si>
  <si>
    <t>The year that went by marks a significant turnaround in India's foodgrain economy. On the back of a normal monsoon, production of foodgrains rose 8.7% year-on-year to cross 273 million tonnes in 2016-17, surpassing the past record of 265 million tonnes (in 2013-14).The latest estimates by the agriculture ministry released this week also shows that production of major crops like rice, wheat and pulses breached historical highs.How did Indian farmers manage this feat? While normal rains in 2016 played a significant role aiding the rebound in production after consecutive years of drought (in 2014 and 2015), it is not the only reason.Higher prices of crops like pulses and wheat in the previous years led to higher plantings. Farmers planted a record area under pulses in 2016-17 responding to price signals from the previous year when arhar (pigeon pea) prices touched Rs200 per kg in retail stores. Higher prices of wheat and favourable moisture levels in late 2016 also pushed farmers to plant more area under wheat which touched a record 31.8 million hectares. The estimated production of 97.4 million tonnes imply that wheat yields are at record levels, surpassing 3 tonnes per hectare for the entire country.On the flip side, a 37% year-on-year rise in pulses output 'from 16.4 million tonnes in 2015-16 to 22.4 million tonnes in 2016-17 'also led to wholesale prices dipping below government-announced minimum support prices for varieties like arhar and moong, affecting farm incomes.The bumper crop year also had a silver lining. The fact that record production could be achieved despite an acute drought in nearly all of southern India, particularly Tamil Nadu and Karnataka, points to the increasing resilience of field crops to sub-par rains at a regional level.Further, the robust production numbers shows that farmers managed well to plant and apply inputs like fertilisers and pesticides for their winter crops, despite the cash crunch following demonetisation of high-value currency in November last year. Agriculture growth rate is estimated to revive to a high of 4.4% in 2016-17, after a dismal 0.8% growth in 2015-16 and a 0.3% contraction the year before. The challenge, however, is to maintain the growth momentum. More so, as the Centre is aiming to double real farm incomes by 2022.So, again all eyes are on the June to September south-west monsoon this year. Will rains be normal and well distributed as predicted by the official forecaster? Will farmers cut area under pulses after the dip in wholesale prices? The answers will trickle in as planting begins next month with the onset of monsoon.</t>
  </si>
  <si>
    <t>Swiss-based Indian agriculture sector-focused accelerator fund Pioneering Ventures plans to deploy Rs 5,000 crore in the agriculture and food supply chain space in the country over the next five years and reach out to 1 million farmers.  "So far we've deployed close to Rs 1,000 crore in India in many ventures. Over the next five years, we expect this to jump five-fold to Rs 5,000 crore. We are focusing on agriculture and food supply chains and sub-supply chains," its partner Pablo Erat told here over the weekend.  Over the past decade, the fund has launched four companies in the country -- Desai Fruits &amp; Vegetables, Citrus International, FarmLink and MilkLane -- deploying close to Rs 1,000 crore in alliance with institutional investors and high networth individuals.  The Swiss-based Pioneering Ventures is an incubator and accelerator focused at the Indian agriculture and food supply chain space with the investment office in Zurich and operating companies in India.  Erat said these fresh investments will flow not only into greenfield projects only but also for strategic acquisitions.  The firms set up by the fund will systematically addresses the existing gaps and challenges in the food supply chains. The objective is to reach out to 1 million farmer families in the next five years.  "With regards to acquisitions, companies have to fit into our DNA. We are looking at areas like distribution and technology firms that help make farming and supply chains more productive and efficient," Erat said, adding the fund will continue to expand its footprint in the country. "We will continue to expand on the West Coast and partly into the South and are likely to expand into the Delhi region or into the big metros based on commercial opportunity," he added.</t>
  </si>
  <si>
    <t>The World Bank has agreed to lend over $1 billion to Maharashtra for two projects in the areas of urban transport and climate change. World Bank chief executive officer (CEO) Kristalina Georgieva made this announcement in Mumbai after a meeting with Maharashtra chief minister Devendra Fadnavis here on Tuesday. Georgieva said this was the highest assistance the World Bank has committed to any Indian state. World Bank India country director Junaid Ahmad said the lending would be extended at Libor-plus rate for a period of 18 to 20 years. The World Bank CEO said apart from the direct assistance of $1 billion, the organization would also help Maharashtra draw in funding from other multilateral lending agencies and private sector. ' The Asian Infrastructure Investment Bank has already expressed interest to finance," she said. The assistance would be used to fund the third phase of Mumbai Urban Transport Project (MUTP), a Rs10,947-crore project, which seeks to provide alternate and additional train routes to decongest existing suburban train networks, and a climate resilient agriculture programme in dry-land regions of Vidarbha and Marathwada. Lending for the two projects would be distributed over the next two to three years. Over the last five years, the World Bank has invested over $1.4 billion in Maharashtra in the areas of urban transport, including the phase two of MUTP, rural water supply, and agriculture, according to a press release issued by World Bank. Earlier in the day, the World Bank CEO travelled in the second class coach of a suburban train from Churchgate to Dadar to experience first-hand challenges and opportunities for improving the public transport system. Asked about the experience, Georgieva said she needed to come again and travel during the rush hour. ' People I spoke to on the train said they were willing to pay for better services," she said adding the funding for MUTP 3 should be used to improve the safety standards.She expressed satisfaction over the progress of MUTP adding all her doubts were cleared. Though the WB board has not yet formally approved assistance for the climate resilient agriculture project, Georgieva said the Bank was willing to fund the project. The project aims to promote efficient use of water, improve agriculture productivity, encourage multi-cropping pattern, and appropriate land use, in 5000 drought-prone villages of Vidarbha and Marathwada. Maharashtra is already implementing two World Bank-funded projects, a $100 million agriculture competitiveness project and a $165 million rural water supply and sanitation programme. Fadnavis said World Bank and Maharashtra had a long-standing association. ' The good thing about the World Bank is that it not only brings funding but also knowledge, technological expertise, and it helps us develop a whole ecosystem favourable for project implementation," he said.</t>
  </si>
  <si>
    <t xml:space="preserve"> American technology company IBM has said that more than 1,000 Indian companies, including startups, are using the Watson Internet of Things, its data analytics and cognitive artificial-intelligence (AI) platform, to draw insights from enormous amount of data collected through sensors placed on machines and devices.  IBM counts Tata Steel, Reliance Group, Tech Mahindra, Maruti-Suzuki, Mahindra &amp; Mahindra, KPIT, Arrow Electronics, Kone, Acculi Labs, Avanijal Agri Automation and Schneider Electric India among its customers and partners. It is also working with several Indian states and government bodies on water management, precision agriculture and asset optimisation projects. "India has exceeded our expectations in numbers. The speed to market in Indian environment is fantastic. We are working with big brands, medium-sized companies and a phenomenal number of startups, particularly in agriculture and healthcare," said Harriet Green, general manager, Watson Internet of Things, customer engagement and education at IBM.  IBM combines its cognitive AI platform called Watson to analyse data collected through various internetof-things (IoT) sensors placed by customers. These insights are used to predict, improve and track performance of machines and devices, and enhance customer experience.  IBM has made a big bet on IoT with a $3-billion investment globally to bring AI capabilities to IoT, and part of the plan is to capture the Indian IoT market. IBM said it doubled its growth in India for Watson IoT over the past one year.  "We are seeing a double-digit growth around the world. And you can bet your bottom dollar that India is leading in terms of innovation and client engagement. In India, I don't know the exact number but it is around 15% in terms of growth of innovations, ideas and important partnerships," said Green.  Worldwide spen ding on IoT is set to reach ne arly $1.4 tril lion by 2021, as organisations continue to invest in the hardware, software, services and connectivity that enable IoT, according to market intelligence firm International Data Corporation. India has about 2.7-billion connected devices at present, according to IBM.  IBM and Reliance Group's Unlimit on Monday announced a partnership to co-create IoT solutions for specific industry verticals including automotive, insurance, utilities and industrial automation. For example, insurance companies will be able to reduce cost of damage to goods from tampering through real-time tracking of cargo via an "asset tracking solution.".  "India is becoming the hotbed for digital disruption and we believe there is immense scope for innovation," said Unlimit CEO Juergen Hase. "We are confident that our powerful technology platform, with Watson IoT at its core, will provide enterprises with a flexible, scalable and secure solution."  IBM's clients such as KPIT uses the Watson IoT platform to produce better designs and develop connected products. Kone Elevators uses it to connect, remotely monitor and optimise the management of millions of elevators, escalators, doors and turnstiles in buildings and cities worldwide.  Avanijal Agri uses it to deliver better yield and save water, electricity, labour and fertilizer while Acculi Labs uses it for early detection of diseases and better monitoring of treatment. "In today's hyper connected era, businesses must be able to make sense of the massive amounts of data being generated to create a safer world, improve consumer experiences and deliver excellence in service," said Karan Bajwa, MD, IBM IndiaSouth Asia.</t>
  </si>
  <si>
    <t>Indian Prime Minister Narendra Modi concluded the historic three-day long visit to Israel on 6 June 2017. Israel Prime Minister Benjamin Netanyahu gave the red-carpet welcome and had personally overseen and accompanied all the official engagements of Modi in Israel.
During   the Modi's visit, New Delhi and Tel Aviv signed seven bilateral agreements that cover a range of bilateral relations  ' water conservation, space, science and technology and agriculture. Besides, most significantly, both the leaders announced the stepping up of the bilateral relations to the level of  ' strategic partnership  ' status.
Apart from the signing of formal agreements and public display of solidarity with the host, Modi's visit to Israel is of much significance due to the following reasons  '
It is the first visit by an Indian Prime Minister to Israel. Moreover, the stand-alone visit to Israel is also symbolic in nature as it indicates India's clear intention to de-hyphenate Indo-Israel bilateral relationship with Palestine issue and relations with the larger Arab World and Iran.
Secondly, though less in substance, the visit marks the 25 years of full diplomatic relations between the two nations. Though India recognised Israel way back in 1950, full fledged relations with the Jewish Nation were established only in 1992.
Thirdly, It is during this visit, both the countries explicitly announced their intent to expand their relations from the conventional defence and security related areas to the emerging and developing areas like agriculture, innovation, space and science and technology.
It is against this backdrop, let us understand the multitudinal nature of India-Israel bilateral relations and   benefits India can reap in various sectors in the future.
Defence and Security Coopeation
Over the last two decades, Defence and Security Cooperation is at the heart of the Indo-Israel bilateral relations. Some of   the significant facts related to this cooperation are -
 At present, Israel is one of India's top defence partners with India. India has been importing unmanned aerial vehicles for surveillance, surface-to-air missile systems, and radars and anti-tank missiles from Israel over the last two decades.
 As per the Stockholm International Peace Research Institute (SIPRI), which analyses global defence sales, defence trade between India and Israel has averaged more than $ 1 billion annually.
 India is also seeking to buy a medium-range surface-to-air missile defence system from Israel. This deal would be worth of $2.5 billion.
 Over the past one year, New Delhi has inked three missile deals with Israel worth $2.6 billion.
 Both the countries established a Joint Working Group (JWG) to counter terrorism back in early 2000.
 India has been buying Isarel's surveillance drones   that include Heron -1, Searcher and Harpy since late 1990s'.
 Both the countries have been involved in developing advanced surface-to-air missiles BARAK.
Similar to Israel, India lives in one of the toughest neighbourhoods in the world. Sandwiched by two nuclear-armed States (China &amp; Pakistan), India has a lot to learn from Israel in terms of border protection and developing advanced defence technologies.
 Indian Community in Israel
There are approximately 80,000 Jews of Indian-origin in Israel. Waves of immigration into Israel from India took place in the fifties and sixties. 
The majority is from Maharashtra (Bene Israelis) with relatively smaller numbers from Kerala (Cochini Jews) and Kolkata (Baghdadi Jews). 
In recent years, some Indian Jews from North Eastern states of India (Bnei Menashe) have been immigrating to Israel.
While Cochini Jews moved into farming communities, others found homes in the southern Negev desert town of Eilat and most of the Bene Israelis went into services such as engineering, hotels, restaurants and clerical work.
While the older generation still maintains an Indian lifestyle and their cultural links with India, the younger generation is increasingly assimilated into Israeli society.
Agriculture and Water Conservation
A bilateral agreement for cooperation in agriculture is already in place. Accordingly, a bilateral Action Plan for 2015-18 is currently operational. The agreement aims to expand cooperation into new sectors such as dairy and water.
India has benefited from Israeli expertise and technologies in horticulture mechanization, protected cultivation, orchard and canopy management, nursery management, micro-irrigation and post-harvest management particularly in Haryana and Maharashtra.
Israeli drip irrigation technologies and products are now widely used in India. Some Israeli companies and experts are providing expertise to manage and improve dairy farming in India through their expertise in high milk yield.
Since 1992, drip irrigation projects launched by various private companies of Israel in India have grown from $1 million worth to more than $1 billion. At present, Israeli companies represent around 75% of the Indian market.
During the recent visit, two MoUs and one Agreement was signed in this area of cooperation. One among them, seeks to extend the existing Cooperation Framework Agreement till 2020. All these agreements will help the Indian farming community, especially in water depressed areas.
Geo-Strategic and Multilateral Cooperation
The Indo-Israel strategic cooperation and multilateral cooperation (India-USA-Israel) can be understood from the following facts -
 Israel's support for India during the 1971 war and the 1999   Kargil conflict had long laid the foundation for a strategic partnership between the two countries.
 It is tacitly understood that the shortest route to Washington DC is via Tel Aviv. As India's recent rapprochement with the USA has been nurtured by growing bilateral relations with Israel and convergence of political interest at the global fora. For instance, India's abstention during a UNHRC vote against Israel's ' alleged war crimes' in 2016 is a clear signal from the Indian Government about its intention to de-hyphenate the relations from the Palestine issue.
 The reach of strong Jewish lobby in the power corridors of the Capitol Hill and the connections Donald Trump holds with the Jewish community in the USA should be always kept in mind.
 Moreover, a trusted ally in the West Asian region will be always beneficial for India.
Science, Technology, Innovation and Industry
Israel's key to prosperity lies in its strong R&amp;D culture which is at the heart of the industry that achieves multi-fold growth based on constant innovations in science and technology. Israel is the global leader in various branches of science and technology like  ' aerospace engineering, agricultural engineering, bio-technology and military engineering. The announcement of $ 40 million joint innovation fund (India-Israel Industrial R&amp;D and Technological Innovation Fund  ' I4F) by both the leaders is expected to boost this cooperation. Besides, the announcement of India's 'Make In India' with Israel's 'Make with India' strongly echoes India's interests in this area of cooperation.
Apart from the agreement on I4F, three other agreements were signed in 'Space Technology' to further boost the cooperation. Israel is home to second largest number of startups in the world. At present, many startups in Hyderabad and Bengaluru are already functioning with the help of cooperation from Israel. To make the StartupIndia campaign successful, Israel's expertise will be of much help for India.
Challenges before India-Israel bilateral relations
India has historically supported the independence cause of Palestina. Some experts argue that the recent stand-alone visit would seriously jeopardize India's traditional stance. Till now, India has managed to preserve a pragmatic balancing act between regional players in the West Asian region.
Moreover, it is difficult for India to ignore its crucial energy ties with Iran and the Gulf states. And, one could also wonder that whether the Modi's visit would be able to achieve the expected results.
Another challenge in front of India is New Delhi's bid for permanent membership in the UN Security Council. India requires a firm endorsement of its candidature from the Arab countries. Those Arab countries form a large group in the UN General Assembly and they might not like to see India distancing itself from the Palestinian cause.
Conclusion
No doubt, Prime Minister Narendra Modi's stand-alone visit to Israel is an indication of tectonic shift in the India-Israel bilateral relations. In a nut shell Indo-Israel future relations can be rightly described in Israel PM Netanyahu's friendship theorem   ' I-square T-square' which is translated as - Indian Talent and Israeli Technology; India-Israel Ties for Tomorrow.</t>
  </si>
  <si>
    <t xml:space="preserve"> India's largest angel investor network IAN, or Indian Angel Network, is looking to broad base its investments across sectors like agriculture and internet of things (IoT) in 2017.  IAN is looking at including newer and diverse sectors in keeping with its theme of being sector-agnostic as it looks to enable follow-on rounds for its portfolio companies and streamline the focus on exits for its investors in 2017.  "For 2017, we are well geared. We should be announcing investments in the first week of the year. We are ready to go and have termsheets signed in sectors such as agriculture, breakthrough IoT, healthcare among others," said Padmaja Ruparel, cofounder of IAN.  This shift in strategy comes at a time when early-stage investments have dipped significantly to $258 million as against $302 million in 2015, as per data from Tracxn. But despite the drop, the angel network has been able to facilitate investments worth Rs 340 crore in seed and early stage across 32 deals. The network was also able to get significant follow-on rounds for 12 of its portfolio companies including online lingerie retailer PrettySecrets, logistics management firm Zippr and online fashion portal FabAlley, among others.  "We want to spread our risk and build a very high returns portfolio by investing across sectors and geographies. Interestingly, we are seeing new, breakthrough sectors opening up with breakthrough propositions," Ruparel told ET.  IAN has enabled investments in companies working on stem cell research, clinical drug trials, virtual reality such as Transcell Technologies, Vitas Pharma, SmartVizX, among others this year.  The network received 7,500 applications in 2016 compared to the 6,000 last year with companies increasingly becoming aware of the necessity to deliver on key numbers. "We have seen a wider spectrum of startups coming up, with a sharper focus on top and bottom line," Ruparel told ET earlier.  "The whole gamut of money, mentoring and global market access that IAN has been able to leverage has bred a very high quality of companies, therefore the next round of investments which have been enabled have been good," said Padmaja Ruparel, cofounder of IAN.</t>
  </si>
  <si>
    <t>Telangana Chief Minister K Chandrashekhar Rao has been selected for the prestigious Agriculture Leadership Award-2017, according to a statement from the Chief Minister's Office.
A Committee headed by agriculture scientist MS Swaminathan has recommended the CM's name. The award will be presented on September 5 at Taj Palace Hotel in New Delhi.
The Chief Minister has been selected for the award for his innovative services rendered to the welfare of farmers and the farm sector. The award, instituted by Indian Council of Food and Agriculture in 2008, is presented every year since then.</t>
  </si>
  <si>
    <t>India, Asia's third-largest producer and exporter of coffee, has started producing the world's most expensive coffee, made from the poop of civet cat, on a small scale in Coorg district of Karnataka.  The Civet coffee, also called as Luwark coffee, is expensive because of uncommon method of producing such a coffee. It is produced from the coffee beans digested by civet cat. The feces of this cat are collected, processed and sold.  It is highly priced because it is claimed to be more nutritious and high cost involved in sourcing the animal dropping, wastage during processing and quality certification.  Civet coffee, a drink of elite consumed widely in the Gulf nations and Europe, is sold for Rs 20,000-25,000/kg abroad.  Here in the country's largest coffee-growing Karnataka state, a start-up firm, Coorg Consolidated Commodities (CCC), has made a humble beginning of making the luxury coffee on a small scale and has also decided to open a cafe to serve the brew locally.  "Initially, 20 kg of civet coffee was produced. After establishing the start-up firm, 60 kg was produced in 2015-16 and 200 kg last year. We hope half a tonne production from the new crop to be harvested from October," Narendra Hebbar, one of the founders of CCC, told .  The exotic coffee is being sold locally under the brand 'Ainmane', he said that the company has only one outlet at Club Mahindra Madikeri Resort where it sells locally produced coffee, spices and other products.  Hebbar also shared that the company sources the animal poop from plantations located close to forest from where civet cats come to eat the ripest coffee bean cherries.  "Civet cat eats flesh of the coffee cherries and not the bean. Natural enzymes in civet's stomach enhances the bean flavor and that's why this coffee is unique," he said.  Now, farmers are understanding the importance of this coffee and "we produce it in natural form unlike other countries where civet cats are caged and forcefully fed with coffee beans," he noted.  It is being sold at Rs 8,000 per kg here, while it is available at Rs 20,000-25,000 per kg overseas, he said.  Asked if the company plans to export, Hebbar said it is not viable to export in view of high certification cost given the current low production levels.  "We want to promote this coffee locally. We will open a cafe soon. We will sell 'Coorg Luwark Coffee' along with other varieties like Cappuccino and Expresso," he said. A senior Coffee Board official also confirmed that civet cat coffee is being produced in small quantities in parts of Coorg and Chamarajnagar districts. "It is very small quantity, done by individuals. They produce and market as a speciality coffee, a niche product which is very expensive," he said.</t>
  </si>
  <si>
    <t>By Debjit Chakraborty and Rajesh Kumar Singh  India, the world's second-biggest consumer of urea, is boosting production of the crop nutrient seeking to end imports in the next five years.  The South Asian nation, where agriculture makes up about 14 percent of the economy, produced 24.5 million tons of urea in the year ended March 2016, compared with consumption of around 32 million tons during the period, according to data from the fertilizer ministry. The country imported more than a quarter of what it consumed from Oman, China and Iran.  ' We are in the process of reviving ailing plants, restart closed units, expand existing projects and build new ones,' Dharam Pal, joint secretary at India's fertilizer ministry, said in an interview in New Delhi. ' The target is to wipe out urea imports completely by 2022.'  Increasing local supplies of the nitrogen fertilizer will help shield farmers against global price fluctuations and limit government subsidies, allowing for greater spending to spur the rural economy. The goal also ties in with Prime Minister Narendra Modi's push to boost domestic manufacturing, as he seeks to create more jobs in the world's second-most populated nation.   Imports surged from near negligible levels in the fiscal year ended March 2001, as consumption outpaced domestic supplies, according to a report by Projects &amp; Development India Ltd., a state-run consultant. Urea imports stood at 68,000 tons in the year ended March 2001, the fertilizer ministry told parliament in 2003.  Revival Blueprint The ministry is studying proposals to revive loss-making Madras Fertilizers Ltd. and Fertilisers &amp; Chemicals Travancore Ltd., Pal said. The plans, which seek to make both companies profitable by end of March, will need the cabinet's backing, he said.  The government is also planning to restart five idle facilities owned by The Fertilizers Corp. of India and Hindustan Fertiliser Corp. State-run energy firms Indian Oil Corp., Coal India Ltd. and power producer NTPC Ltd. will together execute a 180-billion rupees turnaround plan for three of these factories located in the eastern part of the country.  Another plant in India's north-eastern state of Assam, among the oldest in India, will be shut down and replaced with a modern facility, Pal said. The Brahmaputra Valley Fertilizer Corp. will be able to produce more using the same amount of natural gas. A new urea plant of 864,600 tons per year will be built to replace the two existing units of 220,000 tons and 270,000 tons each.  The global demand for nitrogen fertilizers is expected to grow 5.6 percent to 119.4 million tons in four years through 2018, according to Food and Agriculture Organization of the United Nations. Asian nations, led by China and India, are expected to account for 58 percent of this increase, the agency said.</t>
  </si>
  <si>
    <t>He emphasised the need for moving from the concept of 'food security' to 'nutrition security', for which he favoured the scientific and technological intervention (PTI)Prime Minister Narendra Modi today pitched for an ' evergreen revolution' to enable the country to meet the challenge faced by the agriculture sector. He emphasised the need for moving from the concept of 'food security' to 'nutrition security', for which he favoured the scientific and technological intervention. He said the government is working in this direction as part of its ' dream' to ensure that the farmers' income doubles by 2022, when the country celebrates its 75th Independence day. ' The population is increasing but the land is not going to increase' We have to see how the productivity increases' There should be more production in less land,' Modi said while releasing a two-part book series on renowned agriculture scientist M S Swaminathan at his residence here.' The challenge in the agriculture sector remains. We keep talking about green revolution-I and green revolution-II. But the goal should be 'evergreen revolution'. ' The challenge in the agriculture sector remains. We keep talking about green revolution-I and green revolution-II. But the goal should be 'evergreen revolution'. He said malnutrition is a challenge and therefore the pulses need to have improved nutrition quotient. He spoke about the ' economic imbalance' among various regions of the country and said this needs to be addressed because ' the country cannot run for long with the imbalance'. The prime minister said the potential of various regions of the country needs to be mapped and suggested integration of traditional system of farming with the scientific ways of agriculture.Also Watch:He said that on the pattern of industrial clusters, agriculture clusters should be created, wherein different areas could be identified with particular crops. This would also help in streamlining of storage and transportation, means for which differ with different crops, Modi said as he released the book series titled 'M.S. Swaminathan: The Quest for a world without hunger'. Talking about the government's objective of doubling the farmers' income by 2022, Modi said Swaminathan had recently given him some suggestions on which he was working. ' The idea is to have less cost, more production,' the prime minister said. He referred to his slogans of 'per drop, more crop' and 'lab to land' while emphasising the need for more scientific research in the field of agriculture.Mentioning the government programmes, Modi said the crop insurance under the Prime Minister's Fasal Bima Yojana has recorded a seven-fold jump in just one year of its launch. He added that after neem coating of urea, its ' theft' has reduced and the consumption of the fertiliser has also gone down without affecting the production. Modi said water scarcity is a big problem and there should be a vision of at least 50 years to address this issue. This will involve sensitisation of the people regarding the seriousness of the issue, he said. ' The water problem should be seen as equivalent to the human problem,' he said.' For cost-effective farming, there is a need for water,' he said and in this context, mentioned about the schemes like PM Krishi Sichai Yojana and interlinking of rivers. Noting that the country has 85 per cent marginal farmers, the prime minister emphasised the need for creating more awareness about the use of scientific and technological knowhow in the agriculture sector. Invoking Mahatma Gandhi, he said the Father of the Nation had said that for a hungry person, food is his God. Modi regretted that the youth of today were not getting inspired enough by the scientists like Swaminathan even while they get inspired by sportspersons, film stars or even some politicians. ' I don't know whether the fault lies with the system or with the mindset but it is there,' he said.Modi showered praise on Swaminathan, particularly appreciating his humility despite having seen so many prime ministers. Swaminathan said the country has not seen any famine after the 'great Bengal famine' during the time of Independence but ' there is no time to relax'. He said there is ' so much to do' and ensure ' nutrition security wherein everybody gets balanced food, clean drinking water and sanitation.'</t>
  </si>
  <si>
    <t>Indian agriculture is going to witness Internet of Things (IoT) applications soon as SenRa, a pan India Low-Power Wide-Area Networks (LPWANs) provider for long range-based (LoR ®-based) IoT applications, and Skysens, a Turkey-based LPWAN technology provider, today announced their partnership to bring cutting-edge, low-cost, and long-range solutions to India. The collaboration between the two companies will provide needed solutions in a growing IoT market in India and will provide more efficient and environment friendly offerings. This LoR ® ecosystem partnership brings a combined knowledge of LoRaWAN technology, to include network services, connectivity, and end-device expertise.
"We are excited to announce our partnership with Skysens. We believe partnerships like this will bring innovative solutions to address some of the current challenges which are present in India today," said Ali Hosseini, Chief Executive Officer of SenRa. "For example, agriculture is the main source of livelihood for about 48% of the Indian population. Due to lack of resources and ongoing climate changes, it is more critical than ever to provide farmers the tools they need to produce crops and manage their limited resources. Leveraging solutions such as Skysens soil sensors, provide farmers the ability to monitor their soil and determine the health of their crops in real-time,' Hosseini added.
"We are trying to provide advantages of LPWAN technologies to end users who struggle with many problems in their daily life. In this manner, we are very happy to collaborate with global partners like SenRa to provide our capability with their expertise and network infrastructure. I believe this partnership will provide hard-working people of India better agricultural and other types of IoT applications," Burak Polat, Chief Executive Officer, Skysens said.
SenRa has plans to deploy LPWANs across India and planning to bring solutions which will improve the quality of life for all citizens. SenRa's scalable and reliable network services can enable quick deployments of such solutions providing seamless interoperability between smart devices.
Skysens is a LPWAN technology provider of hardware and software applications. Skysens provides different sensors and LPWAN technology to global players with following the LoRaWAN protocol. Skysens also provides LoRaWAN connectivity in some of the largest cities in Turkey.
SenRa, a contributing member of the LoRa Alliance, is a LPWAN provider for IoT/M2M applications. SenRa is currently deploying LPWANs throughout India for projects which require secure, reliable, long distance communication at low cost. It works with partners deploying environment friendly solutions such as water meters, air quality monitors, smart agriculture solutions, electric and power meters.</t>
  </si>
  <si>
    <t>Indian Council of Food and Agriculture (ICFA) on Thursday presented 'Global Agriculture Leadership Award 2016' to Tata Sons interim Chairman Ratan Tata in Mumbai.
According to ICFA, the Leadership Awards jury conferred on Tata the 'Lifetime Achievements Award 2016' for his transformational role in scaling Tata Group as the globally admired group during his stint of two decades as Chairman.
"The Leadership Awards Jury, Chaired by Prof. M.S. Swaminathan, pioneer of India's Green Revolution, decided to confer upon Ratan Tata the Lifetime Achievements Award 2016... for his overall contributions spanning over five decades through industry-led development of the Indian economy and agriculture, which positively impacted the lives of millions of people in India and globally," ICFA said in a statement.
"The award was presented to Tata at his office (in Mumbai) this morning, as he could not attend the awards ceremony in New Delhi on September 18."</t>
  </si>
  <si>
    <t>Calling for a holistic approach towards water conservation, including recharging of structures, the former Chairman of Indian Space Research Organisation (ISRO), K Kasturirangan said agriculture in India, particularly paddy cultivation, consumes substantial amount of water.
India needs to promote agricultural practices that need less water for crop cultivation and give thrust to water conservation and harvesting over the next one decade to avert crisis of shortage, according to an eminent scientist.Calling for a holistic approach towards water conservation, including recharging of structures, the former Chairman of Indian Space Research Organisation (ISRO), K Kasturirangan said agriculture in India, particularly paddy cultivation, consumes substantial amount of water."There are agricultural practices that are coming up now which needs much less water," the former Rajya Sabha member told PTI."There are methods that are scientifically coming up where water requirements for agriculture is slowly brought down. We need to bring it down. It's an important area," the winner of civilian honour Padma Shri, Padma Bhushan and Padma Vibhushan said.The former member (Science) of the now-defunct Planning Commission said rainfall in the coming years is likely to be "highly skewed"."So, water precipitation will not be uniform across the country. Therefore you need strategies where, whenever you get excess rainfall in any place, you should have method to managing that," Kasturirangan said."There has to be strategies to harvest it, keeping it with limited amount of evaporation," he said.There are systems to conserve water not just now but also in ancient times, and "we need to bring them up", Kasturirangan said. "There has to be something holistic about the way we want to manage our water".Noting that Indian subcontinent receives fairly good amount of rainfall, he said: "What is more important is how well we are able to manage this water by creating the right type of management system, conservation, preservation, optimal use of water and reducing the water for agriculture.""These are some of the things that has to be brought into the picture in the coming five to 10 years so that this (water shortage) will not become a crisis for the country," Kasturirangan added.</t>
  </si>
  <si>
    <t>The 11 Ministerial Conference (MC11) of the World Trade Organisation (WTO) ended on December 13, 2017, as it had begun 'without any fervour. At Nairobi in 2015 'during MC10 'there was a major agreement eliminating export subsidies in agriculture.The 11 Ministerial Conference (MC11) of the World Trade Organisation (WTO) ended on December 13, 2017, as it had begun 'without any fervour. At Nairobi in 2015 'during MC10 'there was a major agreement eliminating export subsidies in agriculture. At Bali in 2013 'during MC9 'there was the momentous trade facilitation agreement. At the Buenos Aires meeting in 2017, there was not even a ministerial declaration.In fact, there was not even a big fight. On the agenda there were no big-ticket items like domestic support in agriculture, market access in non-agricultural goods or liberalisation of trade in services. There were only miscellaneous items such as fishery subsidies, e-commerce, investment facilitation, micro, small and medium size enterprises (MSMEs), public stockholding for food security and domestic regulations in services. Significant decisions are lacking even in these areas. The best that the ministers could do was to agree on decisions to continue the ongoing work programme in some areas. The big takeaway from Buenos Aires is that the WTO is no longer a vibrant organisation. The paradox is that almost all the ministers came out in solid support of the WTO in their statements at the plenary. The United States Trade Representative Robert Lighthizer praised the WTO as ' obviously a very important institution' that ' does an enormous amount of good,' even though US President Donald Trump is a leading WTO-sceptic.The European Commissioner for Trade Cecilia Malmstr¶m spoke of the need to preserve and strengthen the rules-based multilateral trading system. The Indian minister of commerce Suresh Prabhu called upon the WTO membership to unequivocally reaffirm the importance of a rules-based multilateral trading system as enshrined in the Marrakesh Agreement. Other ministers spoke in the same vein. As many as 44 WTO members joined to issue a statement reaffirming the importance that they attach to the rules-based multilateral system. And yet when it came to taking decisions to push the multilateral agenda forward, they could not put their acts together. Both developed and developing countries must take the blame for this. It is not because of weaknesses in the WTO Agreement that new liberalisation agreements are not forthcoming. The fault lies with the members of the organisation. Vision is missing, political will is lacking and a constructive approach for seeking compromise solutions is absent.The main success of the WTO since its birth has been in providing the framework for managing trade relations and, in particular, for resolving disputes. It is this rules-based framework that has proved to be a bulwark against protectionism. However, at present, even this role of the WTO is in jeopardy. The US has been holding up appointment of new members of the Appellate Body, with the result that there are only four members in position out of the seven. The US grievance is that there has been judicial overreach by the Appellate Body, enabling members of the WTO to seek rights through litigation additional to those that they secured during negotiations. The proper course for the US to correct any flaws that may have developed is to submit proposals in this regard and seek negotiations. Undermining the dispute settlement process is no way to seek a remedy. How did India acquit itself? For the most part, India did not join the mainstream and was held back by an extraordinarily defensive stance. Multilateral initiatives were not in evidence at all during the MC11, but there were several plurilateral ones. Almost all the developed countries and several developing countries joined in a statement on electronic commerce and declared their intention to initiate exploratory work together towards future WTO negotiations on trade-related aspects of electronic commerce.India declared its opposition to the initiative. Similarly, 70 WTO members announced that they would pursue discussions to develop a multilateral framework on investment facilitation. India remained aloof. Further, 87 members issued a statement creating an informal working group on MSMEs. Brazil, China, the EU, Japan and Russia joined in, but not India. The danger in keeping out of the discussions in an important area like e-commerce is that the proponents might go for a plurilateral agreement within or without the WTO. It is true that, at present, India's e-commerce entities lack the strength to compete with giants in China and the developed countries. But if India joins the discussions, it can ask for being allowed to phase in its obligations and commitments. By remaining out of the early discussions, India will lose the opportunity of participating in shaping the possible agreement that might emerge.India has attached the highest priority to the issue of public stockholding for food security. In his statement at the plenary, India's commerce minister declared that India could not envisage any negotiated outcome at the MC11, which did not include a permanent solution for the problem of public stockholding.It is somewhat anomalous that while India has invested a lot of political capital on the issue, it has not submitted a well-designed proposal on it. Rather, it has been supporting a proposal of G33 seeking open-ended subsidisation, on which agreement will be virtually impossible at a time when the WTO members want to limit subsidies in agriculture. The corrective proposed in the G33 proposal for inflation in the minimum support price is also grossly insufficient to take care of India's concerns. While there are some aspects on which possible problems need to be sorted, there is little justification for India to adopt such a high profile on the issue. It is also a fact that currently initiatives are being taken by the government to move from minimum support price to direct benefit transfer to the farmers. If these initiatives go forward, the need for India to have large food stocks may diminish considerably.While precious little emerged from the MC11 to generate impulses towards multilateral trade liberalisation, there should be some relief that nothing happened in the opposite direction as well. There seems little danger at present of the WTO being plunged into an existential crisis.</t>
  </si>
  <si>
    <t xml:space="preserve">Union Agriculture Minister Radha Mohan Singh Caught Urinating in Public
Ending open defecation is a big part of the Modi government's Swachh Bharat push. And dealing a big blow to his push is Union Agriculture Minister Radha Mohan Singh who was recently caught urinating in public. In the photo, which is being widely shared on social media, Radha Mohan Singh can be seen urinating against a wall near his car while his security guards look away.
New Delhi: Ending open defecation is a big part of the Modi government's Swachh Bharat push. And dealing a big blow to this push is Union Agriculture Minister Radha Mohan Singh who was recently caught urinating in public. In the photo, which is being widely shared on social media, Radha Mohan Singh can be seen urinating against a wall near his car while his security guards look away.
The photo was taken recently while the Union minister was on a visit to Motihari which falls in his East Champaran constituency in Bihar.
This is the second time Radha Mohan Singh has found himself in the midst of a controversy this month. On June 8, the Union minister was criticised for attending a yoga event with yoga guru Ramdev while protests raged in agrarian states over the death of five farmers in police firing in Madhya Pradesh.  One user pointed out that the minister's actions highlight the need for more toilets.
</t>
  </si>
  <si>
    <t xml:space="preserve"> At a time when many farmers are shifting to other professions due to continuous drought and other factors, youngsters passing out of school are increasingly pursuing agriculture for higher education to learn fresh techniques of farming. The number of applications for agriculture and allied courses at the Tamil Nadu Agricultural University (TNAU) is constantly on the rise. Last year, 39,772 applications were received, and this year the university has received 39,491. With 10 more days left for the closing date, the university expects to receive nearly 45,000 applications. This is significantly higher than the number of applicants for some of the most sought-after professional courses in the country. The number of applicants is nearly 150 times the number of seats on offer (2,820). Professor of agriculture at TNAU R Krishnan said nearly 50% applicants opting for BSc agriculture hail from agricultural families. ""  In many cases we see that the students take up the course only to solve some of the problems their parents, who did not have the opportunity to go to college, had faced in the profession. Some of them go on to pursue higher studies or take up entrepreneurship in the field of agriculture,""  he said. There is also a section of students who aims to join state or central government services. ""  Nearly 10% candidates join agriculture to pursue UPSC ,""  Krishnan added. ""  On the other hand, agriculture also provides many research opportunities,""  he said. Besides academics, farmers too say that youth are increasingly getting attracted to agriculture. President of the Farmers Association (non-political), Coimbatore, C Thangaraj said, ""  We did not have even a single a youth (below 30 years) five years ago. Today, at least 15% of the 5,000-odd people in the association are youth.""  Thangaraj said the association plans to set up a youth wing. ""  For the first time, the youth of the association will be organising the World Farmers Day,""  he said. Some young people who recently began practising agriculture say organic farming and other new types of farming techniques have motivated them to take up the profession. ""  I started along with my friends in 2012 to pursue organic farming. At that time, there was not much demand. Today, there are many youngsters who I see are practising organic farming,""  said 32-year-old Azarudeen T, who quit his media job and took up agriculture. Krishnan said other farming options like soilless farming, hydroponic farming and organic farming are also reasons for the increase in the number of applicants.</t>
  </si>
  <si>
    <t>In an era, when most of the youngsters are running away from agriculture as a mainstream trade practice, millions still look at agriculture as a lucrative career opportunity. One of the organisations named entrepreneurs association of India (EAI), had called upon top agriculture business ideas from across India. It was the time to select top ideas and award them to give boost to start-ups in agriculture sector.Netherlands had given full support to this cause of EAI and played a critical role to shape the entire process. Starting from connectivity at district level, the summit has few innovative ideas in agriculture segment. Connecting youth to agriculture will play an important role in India's agrarian future was the theme that evolved naturally.Dutch government's willingness to connect with Indian youth and transfer the technological knowhow to them came up as a concern area from the representatives of Dutch side. It is noticeable that Netherlands is one of the world's largest horticulture supplier along with floriculture produce.Agriculture requires focus as a business and even venture capitalists have started finding it as a potential area to invest. There are loop holes remaining in agriculture trade, unlike confidence factor in healthcare industry. When BW Businessworld asked one of the marginal venture capitalists ' If they can gather courage to invest in farming apart from lucrative allied areas of agriculture'? The answer was in negative. This in turn is the major bottle neck in agriculture to develop as an Industry. Start-up experts though call for pull effect in agripreneurial investments.Involvement of women in agriculture sector is also a serious requirement that had come up during brainstorming session of the event. There are several opportunities like food parks which provides both backward and forward linkages to start ups in agriculture says Vijay Sachdeva, a horticulture expert and former consultant to government of India. He had put some light on how India has started producing 100,000 tonnes of tomato paste which we earlier used to buy from China. Experts have focussed upon potential available in export market. Domestic market improvement is a subject which remain under discussed.Ronal Ven holf, A Dutch start up promoter had focussed upon consolidation of, which can add value to entire agriculture supply chain, perhaps the most sensitive spot of agrarian trade in India. He had also said that value addition can bring high economy of scale to agri business opportunities in India. As farmer producer organisation has already started taking good shape. Public private partnership may bring good result as it has done in west said Ronald.Risks involved in agriculture makes it hard to practice on ground said the experts, though advice had been given to calculate for the finishing end of agriculture trade than opening perspective. Supply chain is the area where improvisation is very much required, especially in case of northern India said the panel. Indian farmers' knowledge of traditional farming techniques is among best in the world, which needs only right direction to improve yield and productivity.The idea of space and productivity balance by Akash Chaurasiya a youth from Sagar district of Madhya Pradesh won the first price in the national competition for agriculture ideas. Chaurasiya's idea is all about taking yield of different crops sown parallel to each other. Few other ideas like using aquaponics while taking productivity from fish pond water, instead of using soil was also good. Most of the ideas though were not related to farming in direct way, they were more for supportive activities like, software platform for post-harvest issues like market connectivity and productivity monitoring or management.</t>
  </si>
  <si>
    <t>In 1910, when the US was in the process of building the Western Pacific Railroad, demand for construction workers led to a spike in immigration from India. Within the year, about 1,782 East Indians  (as  anyone from  India was  then referred to), entered the country. That year, the census recorded 5,424 East Indian immigrants living in the US, with about half in California.' The growth of the Indian community was accompanied by resentment and discrimination,' writes Jonathan H. X. Lee, assistant professor in Asian American studies at San Francisco State University, in his book The History of Asian Americans: Exploring Diverse Roots. ' Just as the Asian Americans did before them, Punjabi immigrants competed with white Euro-American workers in the lumber mills of the Pacific Northwest, the Western Pacific Railroad, and the growing California agriculture economy.' He adds that although Punjabi immigrants had a reputation for  working hard, they were paid less than their white Euro-American counterparts.This influx, and the sentiment that the immigrants were  taking away the jobs of locals, made Indians the focus of anti-immigrant sentiment. In fact, the  Asiatic Exclusion League, originally  formed in  1905   to counter Japanese and Korean migrants to California, broadened its anti-Asian agitation to include ' Hindus,' people from India, and all ' Asiatics.' The league published exaggerated estimates of the number of Indians in the US, claiming that there were 10,000 East Indians in California alone.The hysteria was given voice in a popular essay published in The Forum, a journal by New York-based publisher, The Forum Publishing Company,  by Herman George Scheffauer, a Californian poet and playwright of local importance at the time, titled ' A Tide of Turbans.' In it, Scheffauer depicts Indian immigrants as a ' dark, mystic race' and warns that their ' invasion' of California is in its infancy.The essay popularized the term a' tide of turbans' to characterize anxiety over Indian immigration to the US,  much like Americans feared the ' Yellow Peril,' which referred to Chinese immigrants.' It is nothing more nor less than a threatening inundation of Hindoos over the Pacific coast,' Scheffauer wrote. While turbans are worn by members of the Sikh religion, to Scheffauer's uneducated  eyes, all Indians were ' Hindoos' or Hindus.' Overcoming the fetters of caste and creed and their weird superstitions concerning the sea, thousands of Hindoos, their fancy on fire with the tales they had heard of the rich and wonderful land across the Pacific, left India and came to California, Oregon, Washington, and British Columbia,' writes Scheffauer. He says the immigrants are ' ready for any sort of work' and ' send back tales of golden prosperity to their villages' 'they only spend three dollars a month, after all, ' a sum that could scarcely support a white man for three days,' and maintain a strict vegetarian diet.In the essay, the turban is the key  symbol of foreignness. Scheffauer writes that the ' affrighted-pale-face' western population of the area was under ' siege' by the ' turbaned' Hindu. ' Always the turban remains, the badge and symbol of their nativeland, their native customs and religion,' he writes. ' Whether repairing tracks on the long stretches of the Canadian or North Pacific railways, feeding logs into the screaming rotary saws of the lumber mills, picking fruit in the luxuriant orchards or sunny hillsides of California, the twisted turban shows white or brilliant, a strange, exotic thing in the western landscape.</t>
  </si>
  <si>
    <t>In a majority 3:2 judgment, a five-judge Bench of the Supreme Court on Tuesday set aside talaq-e-biddat or instant and irrevocable talaq as a "manifestly arbitrary" practice, which is not protected by Article 25 (freedom of religion) of the Constitution.Justices Kurian Joseph and Rohinton Fali Nariman gave separate judgments against the validity of instant talaq, and Justice U.U. Lalit has supported Justice Nariman's judgment. This makes up the triumvirate of judges who ruled against instant talaq.Chief Justice J.S. Khehar, who led the Bench, held that talaq-e-biddat is an integral part of Article 25 (freedom of religion). He said it had been followed for over 1,400 years by the Hanafis and become a part of religious pratice. He held that instant talaq does not violate Articles 14, 19 and 21 of the Constitution, and passed it on to the legislature within six months to decide a law. Invoking extraordinary jurisdiction under Article 142, the Chief Justice injuncted Muslim men from divorcing their wives using instant talaq. This view was endorsed only by Justice S. Abdul Nazeer, thus, making it the minority judgment.
  Reading out the final order of the court at the end of the judgment pronouncement session, Chief Justice Khehar addressed the courtroom and concluded that "by majority of 3:2, talaq-e-biddat is set aside.""Manifestly arbitrary"In his judgment, Justice Nariman observed that it is "not possible for the court to fold its hands when petitioners [Muslim women] come to court for justice."He said triple talaq in all its three forms  ' talaq-e-biddat, talaq ahsan and talaq hasan  ' was "recognised and enforced" under Section 2 of the Shariat Act of 1937.He explained that since the Shariat Act had recognised triple talaq, it was no longer a personal law to remain free of the fetters of the fundamental rights rigour but a statutory law which comes under the ambit of Article 13(1) of the Constitution.Article 13 defines 'law' and says that all laws, framed before or after the Constitution, shall not be violative of the fundamental rights.Justice Nariman said talaq-e-biddat   allowed a Muslim man to "whimsically and capriciously"   divorce his wife. The practice is "manifestly arbitrary" and does not enjoy the protection of Article 25. Moreover, he noted, instant talaq was merely permissive and not a absolute religious practice, and so, does not deserve the protection of Article 25, again. This view was supported by Justice Lalit.Against the tenets of QuranIn his judgment, Justice Kurian held that instant talaq was against the tenets of Quran.   "What is banned in Quran cannot be good in Shariat. What is banned in theology cannot be good in law," he observed.Justice Kurian differed with Chief Justice Khehar that just because a practice has been around for 1,400 years does not make it eligible for protection under Article 25.He also differed with the Chief Justice that triple talaq as a personal law is integral to religious belief. He said the practice should not violate public health, morality and order.'Instant talaq can be done away through legislation'Reading his minority judgment first, Chief Justice Khehar observed that talaq-e-biddat was widely accepted by Sunnis. He rejected the contention that talaq-e-biddat ceases to be personal law and has attained statutory status under the Shariat Act of 1937."The practice [biddat] cannot be set aside on the violation of constitutional morality through a judicial order," he held.Any change in talaq-e-biddat can be done by way of legislation. The fact that international law and theocratic countries have dropped talaq-e-biddat do not matter as biddat is a part of personal law in India and come under the protection of Article 25, he said.However, invoking Article 142 to injunct Muslim men from divorcing through talaq-e-biddat, the Chief Justice said the fact that even the Muslim world has shed talaq-e-biddat and there is no excuse for independent India to lag behind. He appealed to political parties and lawmakers to set aside their individual gains and give "thoughtful consideration" to frame a suitable law.The issue was whether talaq-e-biddat was violative of the fundamental and human rights of gender equality and dignity of Muslim women.On October 16, 2015, the Supreme Court questioned if Muslim personal law practices of marriage and divorce reduce women to mere chattels. In a rare move, it registered a suo motu public interest litigation (PIL) petition titled 'In Re: Muslim Women's Quest for Equality' to examine if arbitrary divorce, polygamy and nikah halala (where a Muslim divorcee marries a man, divorces him to get re-married to her former husband) violate women's dignity.The court rued missing the opportunity to address the question of gender inequality in both the Shah Bano and Danial Latifi cases. In the Shah Bano case, the court merely goaded the government to frame a Uniform Civil Code. In the Latifi case, it upheld the right of Muslim women to maintenance till re-marriage.For the first time, Muslim women and organisations joined forces with the court's initiative. However the Constitution Bench decided to confine itself to examining triple talaq and not polygamy and nikah halala.   The arguments later narrowed to instant talaq or talaq-e-biddat.Three forms of talaqThere are three forms of talaq    ' Ahsan, Hasan and Talaq-e-Biddat (triple or instant talaq). Ahsan and Hasan are revocable. Biddat  ' pronouncing divorce in one go by the husband  ' is irrevocable. Biddat is considered 'sinful' but permissible in Islamic law. The All India Muslim Personal Law Board (AIMPLB) holds that for the Hanafis, who make more than 90% Sunnis in India, triple talaq is a matter of faith followed for 1,400 years.For over 65 years, women have remained extremely vulnerable. ' Muslim women want to have a life equal to that of another woman, say a Christian or a Hindu wife," the government had argued in court.The Centre had claimed that instant talaq was not fundamental to Islam. It promised to bring a new divorce law for Muslim men in case the court strikes down Ahsan, Hasan and Biddat.The government argued that Muslim marriage and divorce is codified under Section 2 of the Shariat Act of 1937 and came within the ambit of 'law' under Article 13 of the Constitution. Hence, they should abide by the principles of dignity and non-discrimination.The AIMPLB   had countered that triple talaq is a matter of faith like the Hindu belief that Ayodhya is Lord Ram's birthplace. Courts and government should leave reform to the community. They quoted the Bombay High Court's unchallenged decision in the Narasu Appa Mali case that personal law should not be tinkered with.''Where will Muslim men go for divorce if you [court] strike down talaq and Parliament refuses to pass a new law?'', the AIMPLB asked.Justice Kurian had ignited a spark by suggesting an alternative that a Muslim bride, at the time of the wedding, should be allowed to lay down a condition in the nikah nama that she would not be subjected to instant talaq in case the marriage hits a rough patch.Days after the court reserved the case for judgment, the AIMPLB filed an affidavit informing that they would issue a public advisory to qazis to advise bridegrooms against instant talaq and also add a condition in the nikah nama to exclude instant talaq. The AIMPLB even threatened a social boycott of those who resort to instant talaq.</t>
  </si>
  <si>
    <t>Hong Kong-based direct selling major Qnet, which was entangled in regulatory and criminal cases in India for long, has got a major relief with the Supreme Court ordering a stay on all further proceedings against the company and its sub-franchisee Vihaan Direct Selling.The court also granted bail to Michael Ferreira and Malckolm Desai, the Indian shareholders of Vihaan, who have been in jail for about six months.The interim order comes close on the heels of the model Direct Selling Guidelines issued by the Department of Consumer Affairs for proper functioning of such direct selling companies in India. Reports suggest that around 40 lakh people in India are part of the direct selling industry, that generated around $1.18 billion revenue in 2015.Globally, the direct selling industry size is pegged at $183.7 billion with more than 100 million people involved in it. The Asia-Pacific region is responsible for 46% of global direct sales, followed by the Americas (34%), Europe (19%) and Africa-Middle East (1%).Meanwhile, it is believed that the Supreme Court order will further boost the direct selling sector in India. The court ruled that the model adopted by the company is not a money circulation scheme and does not fall under the purview of the Prize Chits and Money Circulation (Banning) Act 1978.Incidentally, the 'Direct Selling Guidelines 2016' framework released by the government prohibits pyramid as well as money circulation schemes. The framework defines legitimate direct selling and differentiates it from pyramid and money circulation schemes to help investigating agencies identify fraudulent players.' Direct selling means marketing, distribution and sale of goods or providing of services as a part of network of direct selling other than under a pyramid scheme,' according to the guidelines.</t>
  </si>
  <si>
    <t>Neither age nor time has withered his charm and humour. At an age when hang their boots, the noted author continues to tryst with words, writing short stories, novellas, poems, children's tales and essays for his huge fan following including young and old. Having shared parts of his life, Bond has finally come out with his autobiography Lone Fox Dancing  ' My Autobiography. Full of anecdotes, warmth and gentle wit it gives a sense of time and place and includes over 50 photographs.On the sidelines of the launch of the book, the author talks about his life, his writings and what being Indian means to him.Edited excerpts:What made you pen your autobiography?All my works over the years have been autobiographical in the sense they reflect some part of my life, although I have fictionalised them to an extent. So I decided to give them all of it. Here it is my life' story from the beginning covering my growing up and early years as a writer, about Delhi, London, Dehradun, coming back to India and moving to the hills where I have spent 50 years. It is about an author who had a lonely childhood and used that loneliness in a way to become a writer. Most writings do reflect author's experiences.Yes they do but there is no writer or author who tells complete truth about himself (laughs). Also a reader will not know what is factual and what is fictional whereas an autobiography is factual. I have tried my level best to be honest with the reader and myself.Your definition of a good autobiographyA story of an interesting life, a life of having done and achieved something that I could read with enjoyment. It need be of a literary figure. It could be that of explorer or environmentalist. Books of exploration have always fascinated me, like somebody going up the Amazon for the first time. So I immensely enjoyed Alfred Russel Wallace's Travels On The Amazon. I liked Mahatma Gandhi's My Experiments With Truth, a classical autobiography. I personally prefer biographies and diaries and journals. Why so?The reason an autobiography may not be always true and the writer often leaves out a lot or has to. Whereas biographer will be probing and looking to put things the author would leave out. So perhaps in that sense a biography tells you if not more, then at least the things the person himself wouldn't share. An interesting example is Father and Son by Edmond Gosse on his father and very critical one too. Likewise, diaries and journals are also honest. I was fascinated by The Boswell Journals and The Diary of Samuel Pepys. How far is Lone Fox Dancing honest?I could not be brutally honest. I did not tell lies but I did hold back things. So I suppose you could accuse me of omission but not commission (laughs). May be if I am alive for a three or four more years I may reveal more because one could not care less then. The older you get the lesser you are bothered by what others think. Having said that I would not like to hurt anyone.Tell us about the titleIt is from a little poem I wrote way back mid 1960s. Coming home late at night I saw this fox prancing and dancing in the moonlight. I identify with that fox and its solitude. You continue to be passionate about writingYes, I will continue to write till the end. Passion sustains it because I like language, love words and putting them together and creating a beautiful sentence. Also I want my writing to be stylist by they can be recognised. Like Emily Bronte's Wuthering Heights which has a rural style. The Life and Opinion of Tristam Shandy, Gentleman by Laurence Sterne, is difficult to read but nobody has written the way he did.Writing different genres which is your favourite I enjoy writing personal essays in the way of Charles Lamb because it goes back to the schools days when I was good in writing essays. My successful genre have been the short stories which have sustained me all the way for 65 years of writing period. I did not have the luxury of writing very long books because I always needed money for sustaining by selling my pieces as freelancer. So I kept it short and brought them out as fast as possible (laughs).You continue to write longhandYes, because it is far more comfortable and makes you in personal contact with your work.What all inspires you to write?Nature inspires me, from trees, plants, breeze, wind and weather, birds, mountains and people too. You can't have a story without them and I am interested in people from different walks of life. On occasions dreams too have inspired me. Like some of the romantic ones in which I go into my 20s and do some wishful thinking. The Night Train at Deoli is one such.How do you view writing and publishing at present?It has come a long way. Earlier there were no lit fests and book launches. The first book fair that took place in Delhi was in 1969-1970 near Regal where about 20 publishers participated. I too had a book there and signed two or three copies (smiles). Now it is different. Lots of fests and book reading and signing sessions all necessary to push sales. Having said that I think it is the work that speaks in the end. Writers in past were known by their writings. I recall waiting at BBC studio to give a talk when another speaker came and sat down. We exchanged a few words and talked about the weather because that is what they usually do over there. Later I was told he was Graham Greene, one of the best known writers of that period. Nobody would have known unless he was introduced. How do view your attachment to India?It has more to do with history and a sense of belonging to the past, present and future all combined. I have always associated myself and still do so to the land, soil and earth because it is where I was born and grew up. I do not know if that qualifies as nationalism or patriotism but it is certainly love. Love of one's country and land and all that grows on it, from plants to trees; all that lives on it, from human beings to birds and beasts. I do not know what happens when one dies. I will want to be reborn in India and nowhere else and be a writer.</t>
  </si>
  <si>
    <t>At a programme in New Delhi on Friday, Prime Minister Narendra Modi launched the mobile payment app BHIM (Bharat Interface for Money). Developed by the National Payments Corporation of India (NPCI), BHIM is an aggregator for all UPI-based services offered by banks.
UPI, or Unified Payment Interface, is a payment system that allows money transfer between any two bank accounts by using a smartphone. UPI allows a customer to pay directly from a bank account to different merchants, both online and offline, without the hassle of typing credit card details, IFSC code, or net banking/wallet passwords.Here's a step-by-step guide on how to use the app:1. Android users can download the application from Play Store by searching for 'BHIM'. The app is not available for iOS users yet.2. Install the application and choose your language. The app will prompt you to verify your phone number using an SMS. Click on Next and wait for the verification process to be completed.
3. Once the verification is complete, input a four digit passcode.4. After a passocode is set, the app will ask you to select your bank. Once the bank is selected, the app automatically picks up your details using your phone number. Select the primary bank account that will be used for all your transactions.5. The app displays three options  ' send, request and scan/pay. Transactions are possible only between verified phone numbers.6. To send money to someone, type in their phone number and the amount to be transferred. The app will prompt you to input your MPIN, usually a four or a six digit code that authenticates a mobile transaction.  
  7. Likewise, you can request money from someone, using their phone number.8. The third option, scan &amp; pay, allows users to transfer money using a QR code, a two dimensional black and white barcode which can be decoded by a smartphone or a tablet. Each phone number is assigned a QR code which can be accessed under profile on the home screen.</t>
  </si>
  <si>
    <t>As part of our series on empowering India's homebuyer, we understand from our lawyer the basics of property taxes.What's property tax?Property tax is levied on the ownership of any 'real property'. In India, property tax is levied on all real estate, which consists of improvements made to land, such as buildings or land attached to buildings.Usually, vacant plots of land without an adjoining construction are not liable to be taxed.Who assesses the property tax?The local municipal authorities assess the value of every property and accordingly levy a proportionate tax on the same, which would be payable on an annual or semi-annual basis. The revenue generated from property tax is used to maintain and provide various civic amenities such as road repairs, sewer system, lighting, maintenance of common areas such as parks, etc. The rate of property tax and manner of valuation differs from one municipal authority to the other.Payment of property taxIn India, municipal taxes can be paid online on the respective state government or municipal authority websites. This has streamlined the earlier cumbersome process of payment of property taxes and allows for fast, convenient, and mobile payment.The 'property tax number' or 'Khatha number' is to be furnished to identify the said property. Property tax can also be paid offline at the offices of the municipal corporations or designated banks in partnership with the authorities. Late payment often attracts a fine and interest based on the amount due.The liability of paying the tax rests on the owner of the property and not on the occupier. It is important to note that income payable to the income tax department under the head 'income from house property' is distinct and different from the payment of property tax to the municipal authorities. (See here for more on taxability of Income from House Property).Calculation of property taxThere are three systems for calculating property tax. Different municipal corporations adopt different systems and assess the tax due accordingly.a) Annual Rental Value System  ' This system bases the amount of tax payable on the annual 'rentability' of a property as fixed by the municipal body. It does not refer to actual rent collected on the property, but rather uses the capacity of gross annual rent that it can be expected to bring from being let out. This system is being followed by the municipal corporations of Chennai and Hyderabad. Various factors such as size of the property, location, amenities available, etc. are looked into while determining the annual rental value. b) Capital Value-based System  ' Here, the market value of the property is used as the basis on which property tax is levied. The market value of different properties is determined by the government and revised annually, based on the ward in which it is located. For example, the Brihanmumbai Municipal Corporation switched to this system and provides a 'Ready Reckoner' of the compilation of fair value prices of property across the city.c) Unit Area Value System  ' This system fixes price per unit value of the built-up area or carpet area of the property. Based on this price, the expected returns from the property are calculated. This system is in practice in many municipalities such as New Delhi, Bangalore, Kolkata, Hyderabad, Patna, and Ahmedabad. Some municipal corporations provide certain exemptions from payment of property tax based on factors such as age (super senior citizens), location (famine-affected areas), net income of the individual, type of property, etc. It is best to thoroughly check with the local administration for such details and assess the value of the property with caution.</t>
  </si>
  <si>
    <t>Five years ago, Milind Soman, the model and fitness activist, set out on an incredible run: all the way from Mumbai to Delhi, covering more than 1,400km. As the long days of running stacked up, his body started showing the wear and tear. He began to feel a sharp pain in his left gluteus muscle each time he stopped and started again, or sat down and tried to get up. Soman still finished the run in just 30 days, pounding out over 45km a day on an average. He decided then to rest a while, hoping this would address the pain. It didn't. It troubled him for the next eight months.' I went to an orthopaedic specialist in Mumbai, who sent me for an MRI," Soman says. ' He diagnosed me with a slipped disc, advising complete bed rest for 15 days. After a couple of days, I consulted Dr Google, as most of us do. The more I read, the less convinced I was. Still, I believe the doctor knows best, so I persisted with the treatment."When Soman visited the orthopaedist again, he was prescribed another 10 days in bed. ' That's when I sought a second opinion, this time from a physiotherapist, which is what various forums suggested. A young physiotherapist from a local hospital came home and listened carefully as I explained my problem. Then she massaged the affected muscle for a few minutes. Miraculously, the pain was gone. She explained that it was a mere muscle spasm."Fast forward to December 2016, when Anjali Saraogi, 43, sprinted past the finish line at the Tata Steel Kolkata 25K, finishing in just under 2 hours. She had just set the fastest time for amateur/open category women in that race (the next-fastest woman, barring the elite category, was about 20 minutes behind her). The first thing she did was to point to her right hip and hamstring, covered in neon-blue tape, explaining to a fellow runner how she managed to pull through. ' Kinesiology Therapy (KT) tape is my best friend," she says, recalling that day and several others when she has hit the road with her legs and back sporting bright multicoloured KT tape.  Trainers exercising at Reebok CrossFit Bandra in Mumbai.
I see neon blue A Japanese technology that shot to global attention after the Beijing Olympics, KT tape is no longer the preserve of cricket and football fields, tennis courts and gyms 'it has made its way into dining and living rooms. And is quite the statement accessory with a little black dress. ' Any dinner or party you go to in Mumbai or Delhi, you're likely to run into a runner, a CrossFitter, a recreational endurance athlete," says Sidharth Agarwal, a CrossFitter and a businessman from Mumbai. ' Chances are one of them has some taping out there in plain sight. I hear discussions between men and women about which sports-massage specialist works on them periodically, or which physiotherapist they consult."The ubiquitousness of KT tape is the spillover effect of a range of top-of-the-line physical-therapy solutions that are increasingly available in India's biggest cities, targeted at the globally oriented, upwardly mobile Indian. Forget the physiotherapist of yesteryear, called upon only when you cricked your back or neck or tweaked a knee. These are highly trained professionals who provide the same kind of care for your body that professional athletes receive. They help chief executive officers train for marathons and endurance athletes build strength; they help distance cyclists, weight-trainers, amateur sportspeople of every orientation, all the way to office-goers whose bodies are suffering owing to sedentary lifestyles. Those following the lifestyle and travel industries would need no convincing that wellness is the new frontier of luxury. Health and fitness, along with a more conscious approach to living, are the drivers. And as people take up a range of fitness activities, the most prudent among them are also making a beeline for sports scientists 'to find out how their bodies will react to the rigours of strenuous exercise, and to stay injury-free.' You can see the increased awareness," says Shayamal Vallabhjee, a sports scientist and the managing director of H.E.A.L Institute, a chain of high-end sports medicine and physiotherapy centres in Mumbai. ' Whether it's amateur athletes or weekend warriors, more people now know the importance of physiotherapy and proper nutrition. They know it will enhance their performance."A few years ago, when marathons and other races started getting an unprecedented number of sign-ups and cricket and football pens sprang up in every city, people had to be educated about the importance of exercise and strength-training. ' Today, the same active people need to be made aware of the importance of simple biomechanics tests and sports therapy, in order to maintain and protect their own bodies," adds Dipali Pandey, a sports physiotherapist with certification in advanced sports rehabilitation from Australia's Curtin University. Pandey is the founder of the year-old Peak Performance, a Bengaluru clinic that specializes in physical therapy and sports rehabilitation.Both Vallabhjee and Pandey prescribe specialized therapies that are used regularly by sportspeople. Vallabhjee got his start working on the ATP World Tour from 2008-12 with Mahesh Bhupathi 'he cites the tennis player as a mentor on his website. But it was a struggle. In 2012, when he began, he had a one-bed physiotherapy clinic. Now he has four centres in Mumbai, which get around 1,000-1,200 clients every month; most of the corporate employees are aged 25-40 years. Vallabhjee also offers fitness advice on Star Sports. Abinav Shankar Narayan of National Corps Fitness conducting a fitness class in Cubbon Park, Bengaluru. Photo: Hemant Mishra/Mint
Regular physiotherapy 'which most might associate with unglamorous rehabilitation 'is about easing you back into normal life. Sports physiotherapy is about improving your movement, agility, and relieving your muscles of fatigue and tightness. Techniques such as deep-tissue massage, dry needling, assisted stretching, KT taping, and cupping are par for the course. These specialized therapies, which cost an average of Rs1,500-2,000 per session, are aimed at preventing injury and improving athletic performance, movement, body maintenance and wellness. A recreational athlete typically needs two-three sessions per week depending on the intensity and frequency of his/her physical activity.' Corporate executives and so many others have taken up running marathons in a big way," says Vallabhjee. ' The quest to better their timings has led to the understanding that performance manual therapy can help. Scientific research and advancement give professional athletes only marginal gains. But the same science can potentially lead to an exponential difference in an amateur athlete's performance. This is why your friends and neighbours are embracing new techniques, knowledge and science." And this is why CEOs and white-collar executives, competitive by nature, constantly chasing ' personal bests", are regulars at these sports-medicine facilities.Vallabhjee grew up in apartheid-era South Africa and used to play amateur cricket himself. As a man of colour, he knew he could not become a professional cricketer in South Africa. He studied sports science in order to stay involved with the game in some way. When he moved to India in 2007, he started working as a consultant with the Indian Olympic Association. He is an avid runner, with several marathons under his belt, plays football regularly, was the sports medicine specialist with the Indian Premier League's Kings XI Punjab team as well as Athletics Kenya, which produces some of the finest distance runners in the world. Pandey, on the other hand, moved to Australia to study advanced sports rehabilitation and returned home to work with the Indian women's and boys' under-15 football teams. With her partner Yash Pandey, she set up Peak Performance last summer in Bengaluru. Yash, who has a master's in sports injury management from Sheffield Hallam University in the UK, is the head of sports rehabilitation at Peak Performance. Dipali Pandey cites the importance of educating people about simple biomechanics before they start any fitness or sports activity, because this goes a long way in preventing future injuries.  Milind Soman. Courtesy Facebook@MilindRunning
Harder, better, faster, strongerVallabhjee strongly believes that health and fitness is the new lifestyle trend. ' Feeling good is the new looking good," he says. The sports medicine and sports physiotherapy space has been growing at 7-9% every year, he says, and is projected to increase significantly in the years to come.The increased focus on a fit and active life is a direct result of India's economic growth 'as people become wealthier, they make more time for leisure. ' We are witnessing a very exciting period of health and sports in the country," says Philippa Stewart, physiotherapist and director of the Hong Kong-based ProHealth Asia, which has five centres 'in Hong Kong, Singapore, Beijing, Manila 'and launched its first facility in India in south Delhi this February. ' As India continues to show consistency in economic growth, the awareness and attention towards being fit, staying healthy and being active is constantly rising," she adds.When she started Peak Performance, Pandey expected to have clients primarily from CrossFit or running groups. ' But we have a fair share of IT workers and housewives with no interest in exercise or fitness coming to us with a variety of requests," she says. ' From helping them to move freely to fixing back pain from sitting in one place for long hours. In Australia, I saw that people 'whether in a fitness/sports arena or in an office 'are taught how to ergonomically manage and conduct themselves in their given environment. That process is also a part of physiotherapy. But that doesn't happen in our gyms, running clubs or offices. So people come to clinics like ours. No one likes living with pain or restricted movement."Champions clubAs Indians look for new (and creative) ways to get healthy, activities such as CrossFit, zumba, Pilates, boot camps and combat sports like mixed martial arts (MMA) are emerging in a big way. ' When you get hooked on something new, you also want to find a way to get better at it. This has led these aficionados to physiotherapy," says Vallabhjee.A number of fitness coaches have played their part in creating awareness as well. In Mumbai, CrossFitOM and Shivfit founder and celebrity trainer Shivoham Bhatt advises his clients to go for a weekly deep-tissue massage when following his six-week powerlifting programme. At Bengaluru's National Corps Fitness strength and functional fitness gyms, founder and head coach Abinav Shankar Narayan initially used to send members who suffered injuries or complained of reduced mobility to Peak Performance. They are now setting up small Peak Performance pop-up clinics at their outlets. At his Endorphins gym in Kolkata, Indian golf team coach (and Mint contributer) Ranadeep Moitra has appointed two full-time in-house physiotherapists. If members complain of niggles the trainers cannot address, they can consult the physiotherapy team 'the service is available at an extra cost. Newer techniques and treatment methodologies are resulting in faster recovery times and better training techniques . ' The new-age athlete is fine-tuning his body. World records are shattered and the perceived upper limits of human performance constantly recalibrated," says Vallabhjee. ' Sports medicine and physiotherapy play a very central role in this." As Pandey says, physiotherapy is exercise and training, too.Common problems, popular solutionsThough each case at these clinics is considered unique, and a specific recovery plan designed, the problems that people seek to address can often be guessed easily. If an IT professional who does not exercise goes to a physio, it is usually to fix issues with the back, neck or carpal tunnel syndrome; a common complaint of the CrossFitter is the shoulder and lower back; a fast bowler's grouse would be the knees and back; runners face tight hamstrings, ankle pain and plantar fasciitis. Physiotherapists used to rely on ultrasound and heat therapy to treat all these syndromes. But today there is a vast arsenal of manual therapy to choose from: apart from KT tape, there's manipulation, mobilization, dry needling, Dynamic Taping, cupping, sports massage, deep-tissue myofascial release. The science in this field is evolving constantly.At H.E.A.L Institute, the most sought-after treatments are dry needling (muscular release), sports massage, joint mobilization and preventative taping. At Peak Performance, the simple biomechanics assessment, deep-tissue massage, taping and corrective exercises are in demand. At ProHealth, the emphasis in on correcting dysfunctions through manual techniques, followed by exercises or rehabilitation programmes to reinforce better movement patterns and function.The business of getting fitIndia has never before witnessed such popular participation in community sports and fitness regimens. Still, considering the huge population, Stewart argues that there is a dearth of quality physiotherapy care, and that demand will continue to surpass supply in the future. ' There is serious potential for more physiotherapy practices to emerge and prosper," she says. Anil Prasher, the founder of fitness discovery app GoodVice, says the Fitternity app is a market leader in the space. Fitternity has 250,000 subscribers and more than 12,000 workout options, and had included a separate section on sports therapies when it launched three years ago 'it stopped shortly afterwards because there wasn't enough traction. ' Services like sports physiotherapy and deep-tissue massage are sought by highly driven recreational athletes, usually with deep pockets," says Neha Motwani, founder-CEO of Fitternity. ' When we launched the section, we didn't have enough takers for the services. However, we are seeing a growing demand and relaunching these services is on the drawing board." Motwani's venture has received two rounds of funding, from Exfinity Venture Partners and Saha Fund as well as from marquee angel investors from India and the Silicon Valley. The first round of funding was $1 million (now around Rs64 million), while the figures for the second round have not been disclosed.Prasher sees huge potential in the sports-therapy sector in the next year or two. GoodVice, which launched last year, plans to include sports therapy services soon. Its 25,000 users can choose from over 5,000 offerings every day across 250 activities such as gymming, yoga, zumba, aerobics, CrossFit, martial arts, etc. GoodVice, which has partnered with over 1,500 gyms and fitness centres, and its app is being used by people in as many as 22 cities in India.The fitness industry is not really tracked by analysts as yet. But there is greater focus on it and it's attracting more investment. Recently, two top Flipkart executives quit their jobs to launch the healthcare and fitness start-up CureFit. Even as it grows, the market is evolving, moving from purely medical to wellness. Clinics train staff in specialized sports therapies. Sports medicine and sports science are highly specialized fields and still something most Indians have to go abroad to study. The demand to study sports medicine is definitely picking up.In Kolkata, Saraogi spotted the potential in sports medicine and manual therapy and, this April, set up a state-of-the-art 800 sq. ft facility for sports medicine at MedStarClinics, a local chain of diagnostics centres and polyclinics owned by her family; she is the director and chief executive officer. The in-house sports physiotherapy expert, Avisek Kar, has recently completed a Fifa diploma course in football medicine in Barcelona. Football medicine, it is said, helps understand an athlete's need better.Among the high-end sports medicine and physiotherapy clinics in India are AktivOrtho in the National Capital Region, and the sports medicine facility in suburban Mumbai's Kokilaben Dhirubhai Ambani Hospital. There is room for more, believes Vallabhjee. ' It's important to realize that the end user is extremely conscious of his needs and quality treatment. Selling substandard treatment will not work. The market needs more clinics and brands but it needs people who are going to invest time and money into a sector that will only reap rewards in 10-15 years," he adds.Both angel investors and private equity funds see potential in this sector. The H.E.A.L Institute received initial seed funding from former Standard Chartered executive director Jaspal Bindra and steel magnate Sajjan Jindal's son Parth, last summer. Vallabhjee is currently in talks with a private equity (PE) fund. ' We have also been approached for acquisition by a healthcare brand," he says. ' Moving forward, brands will need to diversify portfolios into premier and mass market and online aggregators and offline clinics, as they complement each other." High-profile sports personalities are getting on board too. Golfer Jyoti Randhawa used to visit ProHealth in Hong Kong for treatment and when they announced their plans to launch in India, he became a partner in the joint venture. ' Physiotherapy forms an integral part of the healthcare system across advanced nations and the same space is developing in India too, with physiotherapists involved in preventive, restorative and long-term rehabilitation of patients," Stewart says.' The health and wellness fields will impact growth in food, infrastructure, fashion, medicine, agriculture, aviation and many other fields. Gen Z is already influencing the marketplace as we know it," says Vallabhjee. ' This is the next trillion-dollar industry."*** Vallabhjee conducting dry needling on a client at his H.E.A.L clinic in Mumbai. Photo: Aniruddha Chowdhury/Mint
Talk physicalYour guide to understanding manual therapyKinesiology Therapy taping: A scientific taping technique developed to provide support and stabilize muscles and joints in affected/inflamed areas of the body. The tape is like a second skin and has enough elasticity to ensure it doesn't hamper one's range of movement and yet, facilitates the body's natural healing process.Dry needling: A dry needle, without medication, is inserted into the trigger points in your muscles in order to release or inactivate the trigger points, relieving pain and improving the range of motion. Not the same as acupuncture.Cupping: An ancient Chinese technique 'made famous by swimmer Michael Phelps 'which uses special cups to create suction on your body. The suction causes the skin to rise and improves blood flow. Helps with pain, inflammation and relaxation. Mobilization: The perfect antidote for stiffness. Manual therapy that breaks up fibrous muscle tissues and relaxes muscle tension, reducing scar tissue and stretching fascia. Those who suffer from reduced joint movement undergo this therapy to improve their range of motion.Deep-tissue/sports massage: Depending on the client's choice of sport, the technique and focus areas of the massage therapy change. The therapist concentrates on body parts that are overused and stressed from repetitive movement. Research shows that sports massages improve flexibility, cut down injury risk and reduces soreness. Be prepared, however, for a pretty painful session.</t>
  </si>
  <si>
    <t>Do you dread going to work every day? Sometimes a job turns out to be truly miserable  ' a destructive company culture, an infuriating boss, overwhelming hours or travel, a re-organisation that marginalises your role... these are just a few of the things that can turn a once promising job into your daily dose of dread. That's a sure sign that you need to move on. Should you heed the oft-repeated advice that it's easier to find a job while employed? It's true that many recruiters have a bias against the unemployed, especially if the gap is long-term (generally considered to be six months or longer). Marketable skills grow stale quickly, so most career advisors caution against quitting before landing a new role elsewhere.But, finding a new job is a time-consuming and often daunting task. Most business professionals understand that a successful job search entails lots of networking, targeting a specific set of companies, and being patient through multiple rounds of interviews that can drag on for weeks. So, before resigning, make sure you've fully considered every possible way to alleviate some of your dissatisfaction  ' have a candid talk with your boss, pursue a different role or lateral move, take on a new project  ' do whatever you can to proactively address your situation before cutting ties.At the same time, be realistic about what cannot be changed. There are circumstances that will inevitably lead to parting. For example, if you're in a fairly senior role and no longer see eye-to-eye with the board or leadership about the company's direction, or you've encountered an ethical challenge you can't overcome. It could be that your life situation has changed, and the structure of the job just doesn't fit any longer. After considering your alternatives and circumstances, you may decide that quitting ahead of a new job is the right decision... if that's the case, be prepared by coming to terms with these issues:1) Are you prepared for the boss to ' show you the door'?Most people give a couple of weeks' notice and offer to assist with a transition. However, some executives don't want your presence after a resignation. While an abrupt departure is probably not your expectation, it does sometimes happen, so think through the various scenarios. 2) Can you reasonably explain your exit when networking or in future interviews? You will be asked about your departure, so it's best to anticipate how to put a positive spin on the situation. There's no need to air your grievances against a former employer. You should succinctly explain how you arrived at your decision to leave and then turn the conversation towards the skills you want to bring to your next role.3) Can you offer a reference from someone in the company you're exiting? It doesn't necessarily have to be the boss. Ask a trusted colleague if he'll consider a future reference should the need arise. That way, you can signal to prospective employers that others will vouch for your performance.4) How will you spend your time after the exit? On an average, it takes about six months to land a new job. It's unrealistic and somewhat debilitating to spend 40 hours a week on search activities. You will need a constructive and targeted search plan to land well, but remember that a transition is also a good opportunity to pursue things you haven't had time for, like taking a course, getting a certification, or furthering your skills in some way. Volunteering or joining a board can also be both fulfilling and great networking. Also, think about how you might engage in short-term project work, especially if the search stretches on for weeks. 5) What are your salary requirements? This question is asked by nearly every recruiter and often very early in the screening process; leaving a job can put you in a more vulnerable position when negotiating your next salary, so do your homework early and understand what a reasonable range of salary is for your targeted role.</t>
  </si>
  <si>
    <t>Brazilian  meat companies  BRF and JBS have had a number of facilities raided by police, as the extent of their food corruption scandal deepens.
The two firms, as well as a number of smaller rivals, are suspected by Brazilian authorities of bribing health officials to allow unsafe meat  to be exported overseas. BRF and JBS employees  are accused of paying inspectors, as well as politicians, to overlook unsanitary conditions and potentially contaminated or rotten meat.
JBS said that three of its plants in the states of  Paran¡ and Goi¡s were raided by police, while another plant run by BRF was also temporarily closed. Two further plants run by the smaller company Grupo Peccin were also affected.
It's the culmination of a dire month for BRF, in particular, after it was forced to  admit mistakes in a fourth-quarter drop in profits.
The Brazilian food processor reported net operating revenue of BRL 8.6 billion ($2.77 billion)  ' 1% higher than the previous quarter  ' but its year-on-year revenue fell, and gross profit was nearly 40% lower than the fourth quarter of 2015.
It later parted company with chief financial officer  Alexandre Carneiro Borges.
Brazil exported $6.9 billion's worth of poultry and $5.5 billion of beef last year, Reuters reported, with particular triumphs in exports to the US and China.
But the country has traditionally struggled with corruption, scoring only 40 out of 100 on Transparency International's measure of the world's most corrupt countries.
Brazil's agriculture minister, Blairo Maggi, suspended all public officials  accused in the investigation and promised to worm out those who had acted illegally.
' The important thing now is separating the wheat from the chaff,' he said.</t>
  </si>
  <si>
    <t xml:space="preserve">APAPTo label milk "organic," the US Department of Agriculture mandates that cows graze fresh grass in fertilizer-free, open-air pastures.Consumers can pay twice as much for certified organic milk compared to non-organic milk. But according to a new investigation by The Washington Post's Peter Whoriskey, some organic dairy farms may not be adhering to USDA standards.In 2016, the Post visited Aurora Organic Dairy in Greeley, Colorado - a facility that supplies organic milk to major retailers like Walmart and Costco. Whoriskey found about 90% of its cows were indoors - not grazing on pastures- over the span of his eight-day visit. Testing by Virginia Tech scientists also revealed that on a key indicator of grass-feeding, Aurora milk matched normal milk, not organic.After visits to seven other farms in Texas and New Mexico in 2015, another Post reporter saw similarly vacant pastures.Though dairy farms can make more money by selling organic milk, the process of organic certification is time-consuming and costly. Transitioning to a certified-organic farm takes three years, and the certification ranges from a few hundred to several thousand dollars.To enforce organic regulations, the USDA lets farmers hire and pay their own inspectors to certify them as "organic," which saves the agency money. But the Post reports that even large farms like Aurora can go without being inspected as they should - while also not following organic standards.After contacting Aurora's inspectors, the Post found the inspectors performed the farm's annual audit well after grazing season, making it impossible to know whether the cows were actually grazing. This is a violation of USDA policy.This also means that milk from these farms that are labeled "organic" might not actually be organic, even if consumers pay more for it. The US organic market is worth more than $40 billion in annual sales and includes products imported from about 100 countries, according to the Post. Organic dairy sales totaled $6 billion last year in the US.That said, American consumers are drinking more milk than in years past, and some are switching to plant-based alternatives, like soy and almond milk. While the consumption of dairy milk declined 13% from 2011 to 2015, plant-based dairy alternatives have grown into a $1.4 billion industry.  Hollis JohnsonHollis JohnsonIn 2010, the USDA tightened its standards on what is considered "organic" milk. According to the new regulations, cows must spend at least four months out of the year grazing in pastures. The Post visited during grazing season in August, September, and October.Aurora spokeswoman Sonja Tuitele told the Post that its visits were "drive-bys" and not evident of the farm's practices."The requirements of the USDA National Organic Program allow for an extremely wide range of grazing practices that comply with the rule," Tuitele said.  </t>
  </si>
  <si>
    <t>The Western Ghats have been witnessing an unusual number of frogs with deformities. Scientists and public health experts are alarmed by the phenomenon, which they suspect to be symptomatic of underlying toxicity in the environment and the food chain.' Missing eyes, deformed hind legs, missing limbs, extra limbs, partial limbs, limbs that are bent or bony, and abnormally thin or weak limbs are some of the reported frog abnormalities in the Western ghats,' said Dr. S. Muralidharan from the Division of Ecotoxicology at Salim Ali Centre for Ornithology &amp; Natural History.Since frogs are very sensitive to changes in their habitats, studying them would yield clues to the state of the environment, says Dr. Karthikeyan Vasudevan of the Centre for Cellular and Molecular Biology (CCMB), Hyderabad. ' A few decades ago, the population of the bald eagle came down in the United States due to use of the DDT pesticide. We cannot commit a similar mistake. More studies are needed to fully understand the issue,' he said.Independent studies on the excessive use of pesticides and on the impact of pesticides on amphibians in laboratory conditions suggest a strong link between pesticide use and frog deformities.Breeding season hitDr. H.P. Gurushankara from the Central University of Kerala and Dr. S.V. Krishnamurthy from Kuvempu University, Karnataka, conducted a survey in the early 2000s and found an increased number of deformities in the frogs inhabiting paddy fields. Not only do many amphibians breed in the shallow waters of paddy fields, pesticide applications also coincide with the breeding periods of frogs.
  ' Considering the scenario of global amphibian population decline, we analysed the impact of pesticides on the amphibians in laboratory conditions and concluded that pesticides could act as a major factor behind the depletion of larval and adult population,' Dr. Gurushankara said.The cardamom plantations of Kattapana, which reportedly use a large number of illegal pesticides, are also suspect. ' These pesticides are banned in Kerala. But they are illegally brought in from Tamil Nadu,' said Dr. Muthuswamy Murugan from Kerala Agricultural University.' Pesticides mainly affect the reproductive health of frogs. But the deformities are only 10% of the actual problem. These chemicals ultimately reach the soil and move into the water system where the larval stage (tadpoles) of the frog develops. We are studying the causes of these deformities though 'in vitro' conditions, and trying to assess the environmental health of the region,' said Dr. S.D. Biju from Delhi University.</t>
  </si>
  <si>
    <t xml:space="preserve">Farmers across the livestock production sectors have begun to have increased access to smart farming technology on their operations, including the booming global aquaculture industry. Rully Setya Purnama is the Chief Operating Officer of eFishery, a company offering integrated feeding solution for fish and shrimp farming that allows operators to control their fish/shrimp feeding performance directly from a smartphone or laptop, anytime and anywhere. He sat down with Jamie Johansen at ONE: The Alltech Ideas Conference, where he finished up his participation with the Pearse Lyons Accelerator Program, to talk about eFishery's innovations and how they are revolutionizing the Asian fish market.
' Our technology uses sensors that can monitor the appetite of fish and shrimp in real-time and report data back to operators, making feeding more efficient, reducing feeding costs up to 31% and boosting profits up to 100%,' said Purnama. ' And it's all connected to the cloud, so every farmer can access their business remotely, anytime and anywhere.'
Alltech has opened global opportunities for eFishery, and the company is currently operating in the world's six largest aquaculture producers: Indonesia, Bangladesh, Thailand, Vietnam, China, and India. Purnama hopes to continue expanding the company throughout the large Asian fish market and, eventually, throughout the entire global market. 
</t>
  </si>
  <si>
    <t>If managed well, the appraisal discussion can be an incredibly positive meeting and not the stressful and dreaded one that it often is. A well-managed appraisal meeting needs preparation from both the manager and the employee and it can lead to employee engagement and alignment of goals, provide direction to careers and ultimately ensure career fulfilment. Here are a few tips for employees as they prepare for this crucial meeting:Authentic self-appraisalBe well aware of how much you have achieved against goals for the cycle. Be honest. Take accountability for your accomplishments and misses alike. This approach will add to your credibility with your manager.Know yourselfTake the initiative to assess your strengths and development areas and share them with your manager.Seek feedback Request and be receptive to feedback from both your management team and peers. Being defensive can sometimes be a default response to feedback; rise above it to get inputs on how you can achieve higher performance.Goals for next reviewShare your draft goals to seek alignment with your manager. Set up a follow-up meeting to finalise the goals, measures and what success in these goals would look like.Career conversationShare your mid- and long-term career vision and goals with your manager. Solicit his/her inputs to build a development plan to support your current and future growth.Development planShare your thoughts on what support you need for your development. You could take the 70:20:10 approach to development where 70% of development comes from on-the-job experiences, 20% through live projects and stretch assignments and 10% through formal training. Draw up a plan and seek your manager's inputs and support.Positive participation Prepare yourself for your performance appraisal meeting by trying to relax. Your goal should be to listen deeply to the feedback your manager provides, as well as the goals and development plans they lay out for you. This will help you approach the appraisal discussion as one in which you will learn something about yourself which will help you achieve greater success.While the afore-mentioned tips focus on 'what' one needs to do in an appraisal discussion, the 'how' is equally important. Be open, be positive and most importantly, be calm during this discussion.Ultimately, it's your career. You have both the power and responsibility to manage your performance and ensure your ongoing development and success. Make the most of the opportunity your performance appraisal offers to make your contributions known and to get meaningful feedback and direction that will help you grow. Proper preparation and positive participation are key.</t>
  </si>
  <si>
    <t xml:space="preserve"> ' The trees of the International Cacao Collection grow here in an astonishing diversity of forms, bearing skinny cacao pods with scorpion-stinger protrusions, spherical green pods that could be mistaken for tomatillos, oblong pods with bumpy skin resembling that of the horned lizard  ' all in colors ranging from deep purple to bright yellow.Within each of these pods are seeds that yield something beloved by billions: chocolate.But despite this diversity, few cacao varieties are widely cultivated, and that's a problem: Like many other crops, cacao is under constant threat from diseases and environmental challenges exacerbated by our tendency to grow only a few varieties with similar or identical genetic traits and defects.' Most varieties produced worldwide belong to a narrow set of clones selected in the forties,' said Wilbert Phillips-Mora, who oversees this collection of 1,235 types of cacao trees and heads the Cacao Genetic Improvement Program at C.A.T.I.E. (an acronym in Spanish for the Tropical Agricultural Research and Higher Education Center).A narrow gene pool means that most commonly cultivated varieties of cacao are susceptible to the same diseases, and these blights can spread quickly.Cacao production brought relative prosperity to the Caribbean coast of Costa Rica until the late 1970s, when farmers began to notice that pods on their trees were developing a fuzzy white fungal coating and eventually mummifying.The fungus  ' Moniliophthora roreri, also called monilia or frosty pod rot  ' soon spread around the country, and by 1983 Costa Rican exports of dry cacao beans had declined by 96 percent. The industry here has never recovered.The calypso singer Walter Ferguson even wrote about it. ' Monilia, you've come to stay,' he sang, ' and all you bring is hungry belly/You say you no going away, 'til you bring me down to poverty.'Folk songs about fungi may be rare, but the devastation to the region's primary industry was profound. And though the Costa Rican outbreak is history, the fungus continues to spread.' For me, the cacao industry is in permanent risk, because intentionally or unintentionally this disease could be spread in just one flight,' said Dr. Phillips-Mora. Increasing travel and commerce in the developing world have provided new pathways for infection.He believes the most recent confirmed outbreak  ' in Jamaica in September 2016  ' may have been the result of marijuana traffickers moving covertly between Costa Rica and Jamaica, unwittingly grabbing infected cacao pods as snacks for the boat ride home.That outbreak was the first confirmed outside of Latin America, and it has demonstrated the fungus' ability to survive more distant travel than previously known. Other cacao-producing regions, such as West Africa  ' the source of virtually all the cacao that ends up in mass-produced products like Hershey's Kisses and M&amp;M's  ' may face similar outbreaks.Even without frosty pod rot, cacao is a problematic crop. Other diseases  ' witches' broom, black pod, cacao swollen-shoot virus  ' also afflict the tree. Climate change promises to further exacerbate problems with tropical plant pathogens.These difficulties make cacao ever less appealing to producers; yields and profits are low, and the average cacao farmer is aging. The next generation seems to be abandoning the family business.Yet demand for chocolate is rising, especially as gargantuan markets like China and India indulge a taste for what used to be a treat primarily for American and European consumers. A chocolate shortage may be on the horizon.That is where Dr. Phillips-Mora's project comes in. The genetic diversity of cacao, on full display in the International Cacao Collection at C.A.T.I.E., may avert a chocolate crisis.A Hybrid SolutionIn the early 1980s, Dr. Phillips-Mora worked to identify the most naturally tolerant and productive cacao trees, then painstakingly hybridized the candidates to create novel varieties.Breeding hybrid cacao clones is a lengthy process, and experts worldwide have largely failed in this endeavor. But in 2006, Dr. Phillips-Mora released his first batch of hybrid cacao varieties.In terms of disease resistance and yield, the differences were astonishing. Dr. Phillips-Mora's six hybrids produce on average about three times more cacao than standard varieties; under ideal conditions, the most prolific hybrids can produce six times more cacao.After an 11-year trial, a hybrid called C.A.T.I.E.-R6 experienced a 5 percent frosty pod rot infection rate, compared to 75 percent infection for a control variety.' Our goal is not just to produce cacao,' Dr. Phillips-Mora said. ' It's also to give the basic living conditions to the farmers. Most cacao farmers are very poor, because the system is based on material that doesn't have good yielding capacity.'Trees that buck this trend could make the family business look more enticing to the next generation of cacao growers. The C.A.T.I.E. hybrids are now growing in all Central American countries, as well as in Mexico and Brazil.Agricultural yield and disease resistance may benefit farmers, but a cacao crop is worthless if it produces bland or foul-tasting chocolate. Chocolate is the epitome of gastronomic hedonism.But unlike nearly every other modern effort to increase crop yields, Dr. Phillips-Mora's breeding program incorporates fine flavor as a prerequisite. Cacao varieties that don't impress expert palates are discarded, no matter how well they grow.The result of this protocol is that unlike many other crops favored for agronomics  ' the Red Delicious apple, the Cavendish banana  ' C.A.T.I.E.'s cacao actually tastes good.Chocolate makers are beginning to roast and package Dr. Phillips-Mora's varieties. Dandelion Chocolate, based in San Francisco, recently released a bar made from a mix of all six C.A.T.I.E. hybrids.' I think honestly it's going to be one of our most popular bars,' said Greg D'Alesandre, who heads cacao sourcing at Dandelion. ' It has this nice balance of chocolaty and caramel notes, but it keeps it very accessible.'Dr. Phillips-Mora's hybrid cacao varieties do not offer a perfect solution to all the crop's challenges.They cannot all self-pollinate, and some of the beans are small; they haven't been properly tested in Africa or Asia, and they are not yet resistant to all the pathogens that afflict cacao globally. Field trials are nearing completion on a new batch of clones bred to address some of these issues.Moreover, the current roster of C.A.T.I.E. clones were bred in response to known cacao production threats; the future will present new demands. Pathogens evolve. Unstable political situations in the developing world can affect agriculture. Climate change will alter landscapes in unpredictable ways.The solution is not to replace all cacao with the six available C.A.T.I.E. varieties, but to be able to continue to diversify the cacao materials growing worldwide. Like the Svalbard Global Seed Vault, the International Cacao Collection is a contingency against future disasters of unknown character.Whatever fungal mutation may arise, wherever drought may strike, however chocolate tastes may change  ' there will likely be cacao genes somewhere in the collection that can form the basis of new hybrids to meet future challenges.Still, Dr. Phillips-Mora worries about the future.Though he works with deep-pocketed companies like Mars, Nestl  and Hershey, the funds he receives are generally earmarked for specific research projects rather than for the maintenance of the collection and program for the future.He estimates that he receives less than 5 percent of the funds necessary for proper upkeep of the collection each year. So although Dr. Phillips-Mora retired three years ago, he plans to keep working until the solvency of the collection is ensured.' I will be very happy when I leave this institution to know that the collection will be protected financially,' he said. ' It's a treasure for everybody, for all the cocoa lovers.'</t>
  </si>
  <si>
    <t>The core of Classical &amp; Beyond, the opening show of the 13th edition of The Hindu November Fest on Thursday, was a celebration of the idea of sound  ' of voice and instruments, both stand-alone and collective. For the six well-known artistes who shared the stage, and a seemingly comfortable rapport with each other, the concert presented an opportunity to showcase the potential and possibility of the instruments, and their ingenuity with it.Opening befittingly with a bhajan, 'Mharo Pranam', popularised by Hindustani musician, the late Kishori Amonkar, had all the instruments providing an interesting accessory to Kaushiki Chakraborty's vocals. The concert then segued into a nuanced exploration of 'Puriya Dhanashri' ('Panthuvarali' in the Carnatic tradition) by Purbayan Chatterjee, who practically owned the sitar with creativity and conviction, allowing the raag and its many varied emotions, come alive.Beat of drumsYet another showcase of talent was the unfolding of 'Vachaspathy' where the flute held fort. Rakesh Chaurasia's treatment of the raag, common to Hindustani and Carnatic repertoire, had about it a certain meditative quality. In addition to the tabla, this rendition was sensitively layered with the drums by Taufiq Qureshi. When it was Chakraborty's time to shine, she sought comfort in a khayal in raag 'Kalavathy', with only the tabla and the harmonium for company. A pure and unfussy segment, it was a celebration of the concept of beauty in simplicity.An hour into the concert, the lights came on to the acclaimed Qureshi, who presented a solo  ' his creation called 'Rhythm of Life'  ' a complex konnakkol-like rendition using merely his breath to create a slew of sounds, allowing the audience yet another glimpse of his prowess in the world of percussion. And then began a dialogue between two percussion instruments  ' one Indian, the other, African. Qureshi handled the djembe with ease, responding to every point of view of the tabla (Satyajit Talwalkar) with an equally powerful statement that together culminated on a high note.From the heartThe pi¨ce de r sistance, however, was 'Peace of Mind', an original by Purbayan Chatterjee. Classical in its roots but contemporary in its expression, it allowed every artiste an antara (a middle section) to journey with the piece, and return interestingly to the very RD Burman-esque riff that defined the composition.The concert culminated withD a kajri, 'Barsan Laagi Badariya Room Jhoom Ke', in 'Aahir Bhairav' that was dedicated to the life and music of the late Girija Devi, in a true jugalbandi format where what mattered was the confluence of sounds to create a singular sound of music. A little more of that togetherness would have most certainly made the concert merrier.</t>
  </si>
  <si>
    <t>Somewhere in the middle of Boundless, the second act of the 13th edition of The Hindu November Fest, Sid Sriram tells us a story of loss. The Day my Aunt Passed Away, a spoken word, talks of the passing away of an aunt; of a phone call and of a scream thereafter that his mother lets out  ' a scream ' so primal, so painful'; he speaks of how there's no way one can prepare for loss  ' ' of a sister, husband, mother, brother'. And then, he breaks into a song  ' 'Oh Brother, Why'd You Have to Pass on by''¦ 'Never to Say Goodbye', a jazz-inspired reflective song where Sid captures pain and longing with ease and conviction.It's literally like he's home with his family back in the States, where he was born and raised, before he became the poster boy of playback in Kollywood, breaking into people's hearts with AR Rahman's blues-y 'Adiye' from Kadal. But what many don't know perhaps is the story before the playback. Boundless is an attempt to distil the many influences and experiences that reside within this being, whose signature statement during the concert was, 'My name is Sid Sriram'.Boundless was also testimony to Sriram's creativity, and his ability to navigate an array of genres (of music) in a manner that is liberating both to the artiste and the audience. Through the 90-plus minutes that made up Boundless, Sriram shifted gears freely from Carnatic to cinema to R&amp;B to Electronic to Jazz to Rap and to Funk, in a way that genres mattered very little and what took precedence was poetry and feeling.And that is perhaps the narrative of Boundless, a free-flowing, unbridled construct of a deeply personal journey that is comfortable wearing many hats and having many identities. Yet, the vein of Boundless, both in the choice of songs and its poetry, was angst and a sense of existentialism, of coming to terms with life and self. The show began with a Thiruppugazh, Sivanar Manam, and ended with it, becoming in a sense, a metaphor of life coming full circle. In between, the audience meandered between finding comfort in the blanket of familiarity and feeling a bit lost in the milieu of the unfamiliar. Clearly, the cheers came for cinema; when Sriram broke into 'Pudhu Vellai Mazhai', the iconic snow song from Roja, the audience sang along every time Sriram scaled the higher octave, that part in the song where Rahman weaves his magic. There were other popular pieces too from his own playback repertoire  ' 'Maruvaarthai', 'Thalli Pogathey'  ' where he sparkled, and a few oldies like 'Thenpaandi Cheemayile' (Nayagan) and 'Malarnthum Malaratha' (Paasamalar) that were perhaps Sriram's own stories of memories  ' the music of his childhood, the music in his home  ' but strangely, they lacked the gravitas of the original.Boundless also had a visual component in a series of images that were meant to add yet another layer to the poetry of the song and its expression. But to process them in relationship with the music is going to take audiences a while. Yet another movement component in Boundless was Bharatanatyam by Sriram's sister, Pallavi, who attempted some interesting movements no doubt, but whose inclusion in the overall scheme of things could have been thought through more deliberately.Boundless comprised of a team of very talented musicians  ' Sanjeev Thomas on guitar, Leon James on keys, Keba Jeremiah on bass, Praveen Sparsh on percussion, Tapass Naresh on drums and Marti Bharath on synth, live loops and sound effects, all of whom aided in creating the right atmosphere for an experimental production attempting to explore nuanced ideas such as multiple identities. What definitely bothered many was the level of sound and the reverb that made it nearly impossible, at times, to listen to the words, and soak in an emotion.Boundless could perhaps consider a choreographer who may be able to view the work with an objective pair of lens and help weave these varied and versatile segments into a singular thread whose core idea is to communicate the story of a crossover, both for the artiste and for the audience. But like Sriram said in an interview to me recently, ' Even if a handful (of people) in the audience are exposed to my music beyond what they already know of me, I'd like to think of it as a beginning.'Crossovers, after all, don't happen overnight. For those who watched the show, it may be worth our while, to chew on the show just a little bit before making a decision, this way or that.</t>
  </si>
  <si>
    <t xml:space="preserve">It's not often that a long-forgotten weave gets a relaunch. Today, the members of Kai Thari, the online handloom platform founded by Sumita Pai, is launching Goa's traditional Kunbi sari, at a private event in Mumbai. ' We've long been interested in the sari, but last year, Savitha Suri, a member, and I decided we must do something now,' says Pai, adding that Suri scoured Goa for a weaver who knew the old weave and now 300 saris are in production. But the story of the Kunbi had started a little earlier, with a designer twist. In the early 2000s, while researching his book Moda Goa,  designer Wendell Rodricks realised that the Kunbi deserved a revival. The sari, a traditionally sturdy red-and-white chequered cotton, was worn by the Kunbi tribal women of Goa while working in the paddy fields. ' The drape was shorter, held at one shoulder with a dentli knot,' says Rodricks. The advent of the Portuguese impacted most native dresses of the region, including the Kunbi. ' Various edits of the inquisition (which began in 1560) did not approve of local clothing for the converted,' he says.
For the revival effort, he roped in Poonam Pandit, a textile designer from National Institute of Fashion Technology, and Baburao Babaji Tilve, a Pernem-based weaver. ' I landed here and was given a brief, but there was very little to take off from,' confesses Pandit, who now has her own label, Kalakar. She trawled through Goa, trying to find weavers who knew the traditional how to weave in the Kunbi tradition, and was lucky enough to stumble upon Tilve.It took some time for Tilve, who was mostly making kashtis (loin cloths) on his worn-out loom, to warm up to her, she says. Once he agreed to work with them, ' I'd lay out the design we wanted on a graph for him to understand the patterns,' she says, adding that the Kunbi collection that emerged included saris, scarves and stoles. While the essence of the sari has been retained, the Wendell Rodricks' version of the Kunbi is different from the original. ' I took what I liked  ' the lines and checks  ' but I also stripped away the dobby border, and used natural dyes,' he says.
The sari was showcased at the 2011 Wills Lifestyle India Fashion Week and has found its way into the wardrobe of a number of sari enthusiasts, including the Gandhi women and actor Nandita Das.Rodricks, however, is disappointed that the Goan government is not supportive of the project. ' I wish they would intervene,' he says. Yet he continues working at keeping the Kunbi alive because, ' saris will always be a part of my collections and they retain the minimalist flavour and philosophy of the Wendell Rodricks label'. The saris cost  7,500, at the Wendell Rodricks Design Space in Goa. </t>
  </si>
  <si>
    <t>The Allahabad High Court, in its verdict on Thursday acquitting the dentist couple Rajesh and Nupur Talwar in the 2008 murder of their daughter Aarushi and domestic help Hemraj, dismissed the trial court's contention that since nobody else but the parents were present in the house on the night of the killings, only they were likely to have committed the crime.Dileep Kumar, counsel for the Talwars, said, ' The honourable High Court judges did not agree with this and said many other circumstances could be possible. Until there is conclusive evidence, which was not found in this case, the conviction cannot be upheld.'Tanveer Ahmed Mir, the lead counsel of the accused, said, ' Both the honourable judges found that the cases against the Talwar couple were baseless and the evidence produced was not strong enough. None of the circumstances pointed to the guilt of the parents. The trial court judgment was based on superficial assumptions and presumptions,' Mr. Mir said.
  The lawyer said between September 22, 2016 and January 11, when the Talwars' appeal, which ran into 3,000 pages, was heard, 16 circumstances were argued in court and that the defence ' proved that not a single circumstance went against the couple.'' As per the operative portion of the judgment, there was a strong case of alternate theory of killers. It was the CBI's own case that there could be other killers or accused,' he said.
  Aarushi Talwar, 14, was found dead with her throat slit in her bedroom in flat no. L-32 Jalvayu Vihar in Noida on the morning of May 16, 2008. The body of the family's domestic help, Hemraj, who was initially suspected of her murder, was found in a pool of blood on the terrace the following day. The door of the terrace was found locked from inside.The case was handed over to the CBI after the Noida police was criticised for a botched investigation with loss of crucial forensic evidence.In his judgment in 2013, special CBI Judge S. Lal had said from the evidence tendered by the prosecution, the ' court reaches to the irresistible and impeccable conclusion that only the accused persons [Talwars] are responsible for committing this ghastly crime.' The Talwars were also convicted for destruction of evidence with common intent, while Rajesh was additionally convicted of giving a false statement to the police.The trial court had stated 26 points of evidence on the basis of which it found the couple guilty. It said there was no evidence to show that any outsider came inside the house after 9.30 p.m. on the night of the murder or that there was any forcible entry or larcenous act in the flat.</t>
  </si>
  <si>
    <t xml:space="preserve">Modular Chain drive  is a way of transmitting mechanical power from one rotating shaft to another. It delivers a positive form of power transmission in the form of speed ratio and torque and keeps a positive speed ratio between driven sprockets and driver. Modular chain drive is widely used in manufacturing industries and automotive industries. Modular chain drive has various benefits over belt drives such as more compact, operate effectively at high temperature, can operate in wet condition and can be used as reversing drives. It is more effective than belt drive, owing to no power loss due to slippage.
Modular chain drive market: Dynamics
The key driving factor of global modular chain drive market is the high investment in innovation in modular chain drives to add more features for making it more efficient. Another driving factor of global modular chain drive market is the growing automotive industries, owing to the high demand for vehicles. Manufacturing industries are one of the major driving factor of modular chain drive market across the globe, attributed to rising demand for automation in manufacturing industries. Increasing demand of flat top chain due to long life along with high strength is a driving factor of global modular chain drive market. Increasing production in Bakery and cheese industry, owing to the adoption of modular chain to produce bakery and cheese products will help to drive the modular chain drive market across the globe. Another major driving factor of global modular chain market is growing agriculture sector, owing to a high demand of modular chain in crop harvesting machines. Rapidly increasing beverage industry due to a high demand of modular chain drive conveyers at the time of bottle filling process is driving the growth of modular chain drive market across the globe. The key restraining factors of the global modular chain drive is high maintenance cost and frequent lubrications. Another factor which is restricting to grow global modular chain market is high cost and standards for modular chain drive market. Big market players of modular chain drive market are focusing to expand their business by opening the new plant in North America, and rising mergers and acquisitions with domestic manufacturers are the key trends of global modular chain drive market.
Modular chain drive market is segmented by the end-use industry as follows:-
Automotive
Pharmaceuticals
Food &amp; Beverages
Agriculture
Mining
Defense
Logistics
Packaging
Based on the geographies, modular chain drive market is segmented into seven regions includes Western Europe, North America, Latin America, Eastern Europe, Japan, Asia-Pacific except Japan and Middle East &amp; Africa. Among above-mentioned regions, North America accounts high market share in modular chain drive market across the globe followed by Western Europe, owing to high demand of modular chain in agriculture and pharmaceutical industry whereas rapidly growing automotive and manufacturing industries in Western Europe is estimated to witness high growth of modular chain drive market over the forecasted period. North America modular chain drive market is predicted to gain high growth rate over the forecasted period, attributed to high investment in research and development of agrisystem modular chain drives. Asia-Pacific is estimated to witness a positive growth in global modular chain drive market, owing to high demand for industrial purpose in emerging economy such as China, India. Japan will have a high growth of modular chain drive due to high demand in the automotive industry.
</t>
  </si>
  <si>
    <t>The BSES, one of the two power distribution companies in the Capital, on Thursday announced that the cash counters at the division offices of the BSES Rajdhani Power Ltd (BRPL) and the BSES Yamuna Power Ltd (BYPL) will remain open on Sunday, March 26 between 9 a.m. and 3 p.m.Electricity bills' BSES consumers can also pay their electricity bills on all seven days of the week between 8 a.m. and 8 p.m. at 75 bill payment kiosks that will be installed at division offices and select complaint centres,' a statement released by the BSES read. Cash back schemeIn a move to encourage digital payment of electricity bills on time, the BSES has also announced a cash back scheme that will be valid till March-end by which consumers stand to benefit by up to  200 if they pay their bills by the due date.' Apart from e-wallets, consumers can pay their electricity bills conveniently at over 4,000 locations, through a wide spectrum of options, including BSES drop boxes, credit and debit cards, net banking, auto debit, neighbourhood Easy Bill, Money N Mobile and Oxigen outlets, ITZ Cash Cards, bill payment kiosks, cheque in mail facility and RTGS/NEFT through banks for key consumers,' a spokesperson said.More consumers' Consumers with the due date of their electricity bill in April 2017 are also eligible to participate, provided they pay their bill by March 31, 2017. This has been done to enable maximum number of consumers to avail the benefit,' explained the spokesperson for the discom.</t>
  </si>
  <si>
    <t>The true foresight on which competitive advantages are built does not result from extrapolations of past experience. It results from early identification of the trends that will be driving a market, which often means understanding what consumers will like before they know it themselves, coupled with understanding how these trends will be affecting the market, before they actually have. Forecasting oil demand on this basis leads to interesting  ' and for some shocking  ' insights.Current Oil DemandSince global oil demand results from a number of different segments of the global economy, each of which is impacted by different trends, current oil demand first needs to broken down to its main components before a trend-based forecast can be developed.  According to data from the international energy agency (IEA), at present the largest driver for oil demand is transportation, being responsible for approximately 56 percent of total oil demand, some 52 million barrels per day (mb/d) in 2015. Second is industrial demand from industries such as iron, steel, cement production, construction and mining, who together make up 15 percent of global oil demand, or 14 mb/d. Petrochemicals are third, being responsible for 12 percent of global oil demand, or 11 mb/d, while power generation is fourth with 6 percent, or 6 mb/d. The remaining 11 percent of global demand, or 10 mb/d, comes from a range of different industries such as agriculture, bitumen and lubricants.Transportation, the largest driver for oil demand, is by no means a homogenous group, however, since it consists of the components passenger vehicles (25 mb/d), commercial vehicles (17 mb/d), aviation (6 mb/d) and marine (5 mb/d). Some of the components of transportation are larger drivers for oil demand than the non-transportation drivers. A trend-based forecast of global oil demand therefore requires a breakdown of current oil demand like that of graph 1.(Click to enlarge)Graph 1: A segmental breakdown of current oil demandPassenger Vehicle TrendsWhile the total number of passenger driven light vehicles (PDLVs) on the road will most likely continue to increase, in particular in places such as China and India, the extent to which this will drive an increase in crude oil demand is debatable.Under pressure from tightening emissions regulations, passenger vehicle fuel economy has improved substantially over recent years. In the United States, for example, the sales weighted average for fuel economy  has increased from 20.8 mpg in 2008 to 25.1 mpg in 2017  ' a 25 percent increase despite a trend toward larger vehicles (SUVs) amongst consumers. And there is no reason to assume that sometime in the near future this trend will suddenly end.  Related:  Goldman Sachs Warns Of Global Oil Demand PeakWhat is very likely, however, is a gradual increase in the share of electric vehicles (EVs) in the global passenger vehicle pool, as fundamentally, EVs can meet the transportation need of consumers in a manner that is superior to what conventional internal combustion vehicles (ICEVs) offer  ' more seating and storage space for an equal size, faster yet smoother acceleration and deceleration, less maintenance, greater reliability, and lower environmental and noise pollution, amongst other things. Recent additions to the range of EV models available have essentially already kicked off this electrification revolution. These cars, such as Chevrolet's Bolt and the Tesla models, offer a driving range that well exceeds the needs of a typical daily commute, and that is essentially on par with the range offered by ICEVs. Driven by improvements in battery technology, the lifetime ownership cost of these EVs is also inching closer to that of ICEVs. Already, the EV's cost of operation (fuel) and maintenance is well below that of ICEVs. By the middle of the 2020s, battery technology  is expected to have improved to the point where EVs are cheaper to produce than ICEVs, at which point EVs will outperform ICEVs on a cost-basis comprehensively and become the preferred passenger vehicle option (' no brainer') in most parts of the world. (Interestingly, the two countries that are expected to drive growth in the global vehicle pool, China and India, are also the ones pursuing electrification of their vehicle fleet most aggressively.)This would mean that the stock of ICEVs should be expected to stop growing as of the middle of the 2020s and enter a period of gradual decline thereafter. (Since the typical lifetime of an ICEV is 10  ' 15 years in developed economies, and 15  ' 20 years in the developing world, it is not unreasonable to expect, as some have argued, that by 2040 all miles driven will be electric and oil demand from passenger vehicles will have decreased to essentially zero.)Commercial Vehicle TrendsFor a trend-based forecast, Commercial Vehicles should be further subdivided in three sub-components, being light commercial vehicles (LCVs) that are designed to transport goods over shorter distances, heavy commercial vehicles (HCVs) that are designed to transport goods over longer distances, and busses that transport people.As a group, Commercial Vehicles have been a major factor in global oil demand growth over recent years, adding nearly 6 mb/d to global growth since 2000. For some of its segments electrification is by now a clear trend, however, raising doubts as to how much exactly Commercial Vehicles will drive oil demand growth in the future.For example, the electrification of busses is already taking place. This is because the task busses perform can be electrified relatively easily, while the benefits of doing so are substantial. Most busses drive short, inner city routes, covering distances that current battery technology can already manage. Because the utilization rate of busses is much higher than that of PDLVs, and their driving is characterized by continuous stop-and-go, the potential benefits of electrification are actually greater than in the case of PDLVs. For this reason countries and cities  around the world have enacted plans to electrify their bus fleet, in order to promote bus usage (by providing bus users a much smoother stop-and-go experience), capture monetary savings on maintenance and fuel, cut inner city emissions and reduce noise pollution. The electrification of busses should therefore be expected to pick up pace during the 2020s. (Some expect that by 2030 the bus sub-component of Commercial Vehicles will be electrified to a large extent already.) This means that oil demand growth associated with busses should be expected to diminish from the second half of the 2020s onward, and might even turn negative from 2030 onward.For LCVs electrification offers similar benefits as for busses, but the challenge of practically making it happen is greater as since the use of LCVs is more diverse. Consequently, for certain uses electrification makes more sense  ' and is as a result more advanced  ' than for others, but in general it is well behind the electrification of PDLVs and even that of busses. LCV linked oil demand should therefore be expected to continue to grow in line with economic growth well into the 2020s, and possibly even beyond that. The risk to this demand growth is regulation, however, as many cities today are considering putting in place limits on truck traffic  ' some have already put policies in place that will ban diesels from their inner cities by 2025. This regulatory trend can drive investment and innovation in electrified LCVs, which could speed up overall electrification of the segment by lowering the cost at which the benefits of electrification can be achieved.HCVs least lend themselves to electrification as they tend to be used for heavy duty, long haul trucking. Some companies are currently looking at ways through which this task could be electrified, but for the segment as a whole this still seems a long way out. However, the Paris Accord will have implications for emissions standards in the countries that have signed up to it, and the HCV segment of Commercial Vehicles in particular will be challenged by this as it is one of the largest contributors to overall emissions. At a minimum, this will drive a focus on fuel efficiency in the segment, which would have as a consequence that going forward, oil demand from HCVs will continue to grow in line with economic growth but at an overall lower pace than what has been experienced in the past 15 years. Another yet less likely possibility is that the segment shifts from diesel to alternate fuels such as compressed natural gas (CNG) and liquid natural gas (LNG), which some companies at least are already betting on will happen.Aviation TrendsAviation is a bright spot when it comes to future oil demand, as the segment is expected to double over the next two decades. At a substantial 2.5 percent annually, growth in Europe is forecasted to be the slowest of all the world's regions. The Asia Pacific region will add the most new flyers, with China expected to add 817 million passengers a year by 2035, India 322 million, Indonesia 135 million and Vietnam 112 million. The United States is expected to add 484 million passengers a year by 2035.Electrification of aviation is not expected before at least another 20 years, which means that the growth in aviation will be a strong driver for oil demand growth.Marine TrendsOil demand related to marine has over the past 75 years benefitted greatly from the globalization trend. Since the 1950s the growth rate of international trade has almost consistently been twice that of economic activity as a whole. From 2000 to 2008 world trade increased by an average 5.4 percent each year, while economic activity increased by only 3 percent. Marine transport has consequently seen massive growth.Since 2015, however, the IMF has been warning that the prospect for global growth is, at best, ' mediocre', which would seriously undermine Marine's ability to continue to drive oil demand upwards.A further risk for Marine's ability to continue to drive oil demand is the populism trend in politics. This has the potential of forcing globalization into reverse (which according to some has already happened), namely, through economic policies that switch focus towards regionalization or even localization of manufacturing (' America First').Most important for Marine's ability to continue to drive oil demand is the International Marine Organization's (IMO) recent tightening of the sulphur limit for marine bunker fuel. This requirement could be met through adjustments to the refining process used for the production of bunker fuel (hydrotreating, requiring investment from the refiners), or installation of ' scrubbers' on board vessels to remove sulphur from the exhaust fumes (requiring investments from the ship owners). A third option is to switch Marine from oil based bunker fuels to LNG. Some of the biggest players in the LNG industry are pushing for this switch, through investments in LNG-fueling stations in ports around the world, hoping it will enable them to remove some of the supply glut LNG is currently facing. In the short term a majority of the existing vessel fleet will most likely opt for the purchasing of ultra-low sulphur bunker fuel or the installation of scrubbers in order to meet the new marine fuel bunker regulations. Vessels currently under design could more easily opt for the LNG options, however, which means that medium to longer term LNG powered vessels should be expected to become more common.The most optimistic outlook for Marine associated oil demand is therefore continued growth, but at a substantially lower level than during the past 15 years due to lower global economic growth and the beginnings of fuel substitution.Other Industry TrendThe Paris Climate Accord also poses a substantial challenge for energy intensive industries such as steel, aluminum, cement and paper. In order to deliver on the targets defined in the Paris Accord these industries will have to switch from ' higher carbon fuels' such as coal and oil to natural gas, while at the same time implementing new technologies that substantially improve energy efficiency, as processes that are truly ' zero carbon', such as those based on hydrogen or renewable electricity, are not yet realistic alternatives.This will be no small feat to achieve, however, as in many cases these changes require significant  ' and thus expensive  ' retrofits to existing plants. Also holding back these investments is what could be called ' first mover disadvantage', i.e. the first to implement the necessary changes will also be the first one to incur the costs, resulting in a disadvantage in the international market place.For practical reasons oil demand from industries such as steel, aluminum, cement and paper should therefore be expected to continue to grow in line with overall economic growth.Petrochemical TrendsOver the past 50 years plastics usage has increased twenty-fold, closely linked to economic growth. If this trend were to continue, plastics usage would double again in the next 20 years, driving up demand for both natural gas and refined oil products (Naphtha, LPG).Behind these growth numbers is a global habit of use-and-dump when it comes to plastics. It is estimated that 8,300 million metric tons (Mt) have been produced over the years. 6,300 Mt of these are no longer in use, of which just 9 percent has been recycled. This use-and-dump has become an issue on a global scale. The realization that if left unaddressed, by 2050 the world's oceans would contain more dumped plastics than fish, has lead to a number of trends that will affect plastics demand growth.One of these trends is the substitution effect. Consumers are looking for sustainable alternatives  over hydrocarbon based plastics, and governments are beginning to discourage or even prohibit the use of plastics in cases where plastics use can easily substituted (such as for example in the case of shopping bags in China and The Netherlands). Clearly, this trend will negatively affect impact plastics demand growth.Another trend with regard to plastics is sustainable manufacturing. In response to the substitution trend amongst consumers, producers are looking at more sustainable ways to produce plastics. The so-called bioplastics niche of the petrochemical industry, in which plastics are produced from renewable feedstocks instead of crude oil derivatives or natural gas, has been one of its fastest growing sectors and is projected to maintain this pace.For plastics the general concern about sustainability will probably also mean continued growth in recycling, which in and off itself would not impact plastics demand but would impact the oil demand resulting from demand.All this has lead some analysts to conclude that plastics associated  oil demand might have already peaked, i.e. that the petrochemical industry will not be driving further oil demand growth. A more conservative view is that plastics associated oil demand will continue to grow for the foreseeable future, but at a slower pace than heretofore.Power Generation TrendsOil or oil derivatives based electricity generation is amongst the most costly ways to produce electricity. For this reason the share of electricity produced from oil sources has decreased steadily since at least 1960. Today oil or oil derivatives based electricity generation makes up just 4 percent of global electricity generation.  Related:  Falling Chinese Demand May Be OPEC's Biggest DilemmaTechnological progress has made wind and solar energy a viable option for ever more regions of the world. In many parts of the world wind and solar can now cost-compete with coal and natural gas, traditionally the lowest cost feedstocks for power generation, as a consequence of which many of the countries that have a dependency on oil or oil derivatives for power generation are moving forward  with plans to remove this dependency.Power generation will therefore not be driving oil demand. Rather, it should be expected to reduce oil demand.Overall AssessmentIt is hard to deny that the electrification of transport, consumer environmental concern and the implications of the Paris Accord are severe challenges for the oil industry. Nevertheless, many have argued that oil demand will continue to grow. A segmental, trend-based-analysis of future oil demand shows this expectation is highly doubtful since essentially all segments are experiencing trends that will adversely affect their oil demand. For some these trends are more acute (transportation related demand) than for other (industry related demand), but they are there for all.This means, firstly, that it is most likely that oil demand growth will soon break with the past and start a new trajectory, where it first slows down (2020s), then disappears (2030s), and ultimately shoots into fast reverse (2040s). And secondly, that there will be substantial shifts in the product-composition of oil demand (diesel versus gasoline versus jet fuel, et cetera).Of course, if global growth were to break with its recent past and suddenly pick up again, and implementation of the Paris Accord is delayed, and the consumer concern about the environment and enthusiasm for electric vehicles were to fade away, oil demand could continue its past growth path for another two decades. But how realistic are these assumptions?</t>
  </si>
  <si>
    <t xml:space="preserve">Most people who have the Rh blood type are Rh-positive. There are also instances, however, where people are Rh-Negative. Health problems may occur for the unborn child of a mother with Rh-Negative blood when the baby is Rh-Positive. This has led some to suggest that Rh-Negative blood must be of a non-human origin. Theories range from supernatural ones such as being of divine descent or membership in a divinely chosen people-group, to more scientific or pseudoscientific explanations such as interbreeding with extraterrestrials. The majority of scientists who have studied the blood type have concluded that it is most likely just a random mutation. This explanation seems to be the one most consistent with available evidence and the one that is most able to withstand Occam's Razor. 
What is unusual about Rh-Negative blood is that the gene for it is surprisingly common despite being potentially harmful. When a woman who is Rh-Negative is pregnant with a child that is Rh-Positive, the mother's immune system creates protective anti-bodies to the Rh-Positive blood, and her blood essentially becomes toxic to the child. To some people, this looks like the mother's body is rejecting the baby - which has led them to suggest that perhaps the reason for the rejection is incompatibility based on the mother and child being of different species. Others suggest that lineages with the gene for Rh-Negative blood are merely special in some way and were not meant to be mixed with lineages which are predominantly Rh-Positive. 
Blood type testing. (ec-jpr/ CC BY NC ND 2.0 )
Rh-Negative Blood Lineages 
One population which contains an unusually high frequency of the gene for the Rh-Negative blood type are the Basques from northeastern Spain. The Basques have the highest incidence of the gene out of any population in the world. The Basques also speak a non-Indo-European language and have genetic markers that pre-date the rise of agriculture. This has led to speculation that Rh-Negative blood is related to Cro-Magnon ancestry going back to the upper Paleolithic period in Europe. 
Among the more exotic theories is the idea that the Rh-Negative gene represents a separate branch of humanity that intermarried with the branch that came out of Africa. One blogger has gone as far as to say that those with Rh-Negative blood are descendants of the Hyperborean race, which they believe to be the original human race. Followers of this idea believe that this race was blonde-haired and blue-eyed and included most major spiritual teachers in history, including Jesus. 
An artistic representation of Hyperborean women. ( Youtube Screenshot )
Some people who are not satisfied with the idea that those with RH- blood are another form of humanity have suggested that the trait originates from extraterrestrials either interbreeding with humans or creating humans through genetic engineering. 
The Role of Genetics in Rh-Negative Blood 
This unusual trait can, however, also be explained in terms of relatively mundane human genetics and natural selection. One possibility is that the gene for Rh-Negative blood has some sort of selective advantage that outweighed the negative consequences of having Rh-Negative blood. 
A well-known example of this phenomenon would be the case of sickle cell anemia and malaria. A large percentage of the population in west Africa where malaria is common consists of carriers of the gene for sickle-cell anemia, although they don't have the disease themselves. The reason is that just carrying the gene for sickle cell anemia gives the person carrying it immunity to Malaria. Although sickle-cell anemia is harmful, even deadly, carrying the gene gives a selective advantage and therefore it is much more common than would be expected. 
Sickle-cell disease is inherited in the autosomal recessive pattern. ( CC BY SA 3.0 )
Scientists studying the effects of Rh-Negative blood have found that individuals carrying the gene for Rh-Negative blood are more resistant to certain parasites such as toxoplasma, which can threaten unborn children. It has also been found that there are more carriers of the gene in areas where toxoplasma is more common. This suggests that carriers of the gene for Rh-Negative blood might be more common than expected because there is a positive selective advantage, greater resistance to parasites, that outweighs the negative, possibly having a pregnancy where the mother's blood endangers the unborn child. 
Dividing Toxoplasma gondii, an obligate intracellular human parasite. (Ke Hu and John M. Murray/ CC BY 4.0 )
As a result, it could be that some populations contain a higher occurrence rate of the gene not because of a unique lineage but because they are adapted to a region with a high prevalence of certain parasites such as toxoplasma. This would explain why the gene occurs in high frequency in populations that are not really connected other than the fact that they are   Homo Sapiens,   such as Basques and certain Jewish populations. 
The Basques have an ancestry that, with other European groups, goes back to the European Upper Paleolithic. Yet the Jews ultimately descend from relatively recent Middle Eastern populations. This would make sense if the reason for the prevalence of the gene was because both the ancestral Basque and Jewish populations originated in an environment with similar selective factors rather than being of a common lineage. 
Basque women in Bayonne (1852). ( Public Domain )
Although it could still be that there is a common, unique ancestral lineage connecting populations with high prevalence of Rh-Negative blood, the fact that the populations where the gene occurs in high prevalence appear otherwise unrelated to each other makes it less likely and in need of more evidence. 
Could Rh-Negative Blood Come from Extraterrestrials? 
The extraterrestrial explanation is even more problematic because the Rh-Negative gene is clearly a variation of an otherwise completely human gene. Unless it was specifically engineered by extraterrestrials from a pre-existing human gene, it is unlikely that it comes from anything other than   Homo Sapiens .
The other problem with the Rh-Negative blood type being the result of hybridization with extraterrestrials is that extraterrestrials are likely to have a completely different biology and genome than human beings. Their genome might not even be based on DNA - but something else such as RNA, or some exotic form of genetic storage that never evolved on Earth. This would make any viable hybrids very improbable if not impossible. As the astronomer Carl Sagan would have put it, it would be easier to make a human-tulip hybrid, than a human-extraterrestrial hybrid. 
The unlikelihood and uncertainty of the other options make the explanation that the Rh-Negative blood type is just a mutation that became common in some populations due to a selective advantage the most likely option. It is also the one that most easily survives the application of Occam's Razor. If this blood type was because of another human species, let alone extraterrestrials, many more unnecessary assumptions that are difficult to verify have to be made. As a result, the evidence currently points toward little more than an ordinary mutation as the cause of the Rh-Negative blood phenotype. 
</t>
  </si>
  <si>
    <t>Lanka Harness, a Sri Lanka based precision technology company that makes airbag sensors and seat belts, plans to buy out its parent Ito Springs of Japan.
Managing Director Rohan Pallewatte told Colombo-base Echelon business magazine, the deal will be completed this year increasing its clout in US and Europe markets.
Ito Sprints is a supplier to top Japanese firms including Toyota, Nissan and Honda.
Lanka Harness was set up in 2002, with an 8 million dollar investment by Ito Springs with 350 people making 350,000 sensors. It now makes two million, supplying firms outside Japan including Aston Martin, BMW, Fiat-Chrysler, Ford, Saab, Volkswagen and Volvo.
"I built the non-Japanese business on my own," Pallewatte was quoted as saying. "When I acquire the parent company, I can be more aggressive.
"I will have the added advantage of negotiating from Japan, home to several giants in the industry, and heading a company that has been a tier-one supplier for decades. Imagine what I could achieve."
The deal will tightly integrate the firm with the supply chain of of Japanese automakers who rely on so-called tier-one suppliers for on-time delivery.</t>
  </si>
  <si>
    <t xml:space="preserve">Neotame is an artificial sweetener with off-white to white powder and an intensely sweet taste. Neotame is manufactured from 3,3  'dimethylbutyraldehyde and aspartame. Neotame purification and isolation is carried out by distillation of a portion of the methanol followed by addition of water. Neotame comes in the second generation of artificial sweetener followed by sucralose. Neotame delivers great taste and enhances flavors when used as a sweetener. However, neotame clean, sweet taste like sugar is used in small amount to sweeten foods and beverage. This is due to neotame artificial sweetener properties is said to have 8,000 times more sweetness than that of sugar. Neotame is the highly potential for use in many products and also as a substitute for sugar that helps to maintain low sugar level in the body as it adds no calories to an individual's diet. It can also replace or reduce non-nutritive and nutritive sweeteners while maintaining great taste. Additionally, neotame can be added safely to individual meal plan suffering from diabetes to help them achieve their dietary goals. Also, neotame as a standalone product would not provide an energy source for oral bacteria. Thus it will not cause any dental cavities.
Neotame Market: Dynamics
Neotame outperforms in the artificial sweetener market. This is due to no effects on glycemic control or insulin concentration and plasma glucose in a diabetic individual. Moreover, the potential growth factor for neotame market is people of all age, teen &amp; children, diabetic patients, pregnant women can enjoy products composed with neotame and maintain a healthful diet. The rising demand for low calories in the food products and beverages is witnessed as a key driver for neotame market growth. Another potential factor for neotame market is the rising health issues such as obesity and diabetes amongst individual though consumption of high sugar-sweetened food items and beverages. Neotame has an increasing preference in food and beverage industry. The properties of neotame have the ability to get eliminates and get rapidly metabolized from the body is another driving factor for the growth of global neotame market. Neotame wide acceptance in processed foods such as dairy products, jams &amp; jellies, baked goods and confectionary is said to be another factor for the growth of neotame market.
Neotame Market: Segmentation
Based on application: Neotame market can be segmented into
Baked goods
Fermented milk products
Carbonated soft drinks
Other food products
Based on industry: Neotame market can be segmented into
Food &amp; Beverage
Pharmaceutical
Cosmetic
Agriculture
The global neotame market is divided into seven regions, namely North America, Latin America, Asia Pacific excluding Japan (APEJ), Western Europe, Eastern Europe, Japan and the Middle East and Africa (MEA). Geographically the market is dominated by some large player controlling the global neotame market, also the growing domestic players entering neotame market. Europe holds a relatively higher share of neotame market. This is due to the food authorities has approved the use of neotame as an additive in food and beverage, and thus it has resulted in high demand from the countries like UK and Germany. Followed by Europe is North America which holds relatively lower share. The market players in North America have started consumption of neotame in various beverage, owing to the standard sugar which leads to various health effects in an individual. North America and Europe will witness high CAGR in the forecast period. Extended regulatory approval for the use of neotame has resulted in significant boosted demand in the region. China in APEJ is dominating in terms of producing neotame due to demand from various countries like INDIA and Australia. Thus APEJ is estimated to grow at healthy CAGR in the forecast period. The regions in Europe and North America is expected to show a high CAGR owing to increase application in wide varieties of food products and beverages
</t>
  </si>
  <si>
    <t>Mark Russo, CEO of Treasure Investments Corporation, will begin casting its sculpture images in .999 fine silver and .9999 fine gold.TIC will be participating in numerous investment and major trade conferences in 2018 including the New Orleans Investment Conference, Hard Asset Investments and the World Money Show to name a few.
Russo, no stranger to selling pure silver sculptures, sold over 100,000 ounces of silver pieces in just a few years after attending a few select conferences including the San Francisco Hard Asset Investment Conference where in just a few hours sold 22 sculptures of a 1000 ounce .999 pure silver bull and bear piece by Lorenzo Ghiglieri. "When at the right venue, with the right product in a precious metal, especially in pure silver people really get excited. We sold over $1 million in silver sculptures in a few hours showing our new 1000 ounce bull and bear piece entitled the 'New Powerful Exchange,'" says Russo.
Treasure Investments will begin casting its landmark image of the bull and bear and American Patriot, an eagle perched atop Article One of the U.S. Constitution, in both pure silver and solid gold.  In addition to the bull and bear and eagle image, TIC plans to cast many of its newest pieces in precious metals, including the new just released piece "Stage Coach Gold,"  an 1860s Wells Fargo stagecoach with a six-horse team.Treasure Investments provides high-end limited-edition bronze sculptures for charity  fundraising  events  as well as creating  and distributing  its world-class images to fine art galleries in the United States. The subject matter of these pieces ranges from wildlife themes to historical, cultural, western, and biblical.Treasure Investments Corporation has amassed a master mold collection of more than 700 original works of art including many works from world-famous artists, Lorenzo  Ghiglieri  and  Laran  Ghiglieri, as well as master molds that originated from the Vatican and the Vill  Borghese  Museum in Rome. Bernini and Michelangelo are also among the artists that are included in the mold collection.The company has a strong focus on philanthropy. One of their main business divisions is their charity auction program, which provides fine art pieces for  fundraising  events and auctions. The unique business model sets the company apart from the rest. Russo created this innovative model in 1998 by placing valuable bronze castings into gala charity  fundraising  events. The first piece sold for $63,000. This model has subsequently created tens of millions of dollars in revenue for the nonprofits."Treasure Investments Corp is now positioned to be the sole provider of high-end bronze sculptures for nonprofit auctions throughout the United States," says Russo. "With more than 600,000 live charity auctions per year, and growing daily, the ability for Treasure Investments Corp to scale its auction model is beyond exciting for just one of its profit centers."Treasure Investments Corporation has had a third party independently appraise its mold collection at more than $900 million. This asset of master molds took more than 35 years to create and is truly irreplaceable. Currently, Treasure Investments Corp has no debt and has successfully completed its first round of equity finance of $1 million.To learn more about the company and its work with nonprofits, visit  Fineart1.com.About Treasure Investments CorpTreasure Investments Corp has a diverse business platform, creating and providing fine art in original sculptures from small desktop images and collectibles to larger than life heroic monuments.  The company's master mold collection contains hundreds of original molds from world-famous artists in the United States and Europe.</t>
  </si>
  <si>
    <t>President Donald Trump's policies are unnerving a U.S. scientific community that has long been a source of national pride and power.  In some fields, researchers are merely skeptical; in others, they are downright dismayed.Trump's inaugural address on Jan. 20 included a surprising vow to "unlock the mysteries of space." A proposal made last October by a senior aide suggested positioning "exploration and science" as the core of space policy, with a goal of sending humans to all planets in our solar system by the end of this century.  That is big talk when you consider that studies on manned missions have yet to look farther than Mars. And given Trump's promises to curb profligate spending, few expect a significant boost in outlays on space development.Meanwhile, the life sciences could bear the brunt of Trump's efforts to make a clean break from his predecessor, Barack Obama.Scientists worry that research on cancer, stem cells and other previous priorities will wind up on the chopping block. Obama's vice president, Joe Biden, was pushing cancer studies, hoping to achieve breakthroughs on immune and other therapies.  New Vice President Mike Pence, a conservative Christian, opposes studies on embryonic stem cells derived from fertilized eggs.The Trump administration also intends to set up a panel to examine the safety of vaccines. Reportedly, the committee will be chaired by a lawyer who supports the highly contentious theory that vaccinating children increases the risk of autism.The Lancet, a leading medical journal, published a paper on the theory in 1998 but later retracted it, partly due to the discovery of fraudulent research.  The World Health Organization denies any relationship between vaccinations and autism, citing large-scale research in various countries. A survey of 100,000 children in the U.S. found no indication that vaccines increase the danger. Yet, depending on the Trump panel's conclusions, the U.S. could see a decrease in the number of kids who get vaccinated before entering school.The British science magazine Nature has warned that Trump's stance on vaccines could bring a revival of certain  infectious diseases.The heat is onClimate science is yet another field in which researchers are reeling.The U.S. Department of Agriculture last Monday told researchers and staffers at affiliated institutes to refrain from disclosing information on studies concerning the effects of climate change, for the time being. This includes everything from reports on achievements to photos and reference materials.The National Institutes of Health, the Environmental Protection Agency and other government organs have issued similar directives.The administration ordered the EPA to temporarily halt the provision of subsidies for climate change and other studies, and to freeze contracts for research on subjects such as air and water quality.  The EPA will be allowed to release its research results only after they are reviewed by political appointees.Telephones in the EPA's public relations office are going straight to voicemail, leaving the media in the dark.The Trump administration has also instructed the Department of Energy to submit a list of officials and researchers involved in efforts to fight global warming. This is spreading fear that being listed will damage careers, or even force some officials to quit.America's science and technology policy changes whenever a new administration takes office, and there are bound to be some hiccups. But it is Team Trump's habit of disregarding inconvenient data, while playing fast and loose with other numbers, that really has scientists worried. This includes the spat with the press over the inauguration crowd size, along with  unverified claims of widespread voter fraud."I think sometimes we can disagree with the facts" reported by the media, White House Press Secretary Sean Spicer said during one news conference.Researchers gathered at the University of California, Los Angeles, on Jan. 20 to copy data on climate change and other issues from government websites, fearing the Trump administration would soon delete it. In fact, some documents on global warming and other matters have already been wiped from the White House website.Taking a standFollowing the Women's March on Washington on Jan. 21 -- the biggest protest rally since the days of the Vietnam War -- scientists across the U.S. are planning their own march.  Kenneth Kimmell, president of the Union of Concerned Scientists, said that while the Trump administration may try to silence researchers, it cannot overrule climate change nor the laws of physics.  The scientific community will surely put up a fight. But if the administration does not hesitate to ignore or fabricate data, logical arguments can only accomplish so much. It appears we are entering an era in which inconvenient facts are simply treated as nonexistent.</t>
  </si>
  <si>
    <t>The outgoing year has been phenomenal for the country's stock investors, as price index of Dhaka Stock Exchange (DSE) saw a sharp rise by 23.98% to 6244 points.
As of Thursday, DSEX, the key index of the DSE, ended at 6,244 points on the last trading day of 2017, up by 23.98% from 5,036 points on December 29 last year.
In the outgoing year, the DSE's average turnover value stood at Tk874.83 crore, the highest since the stock market witnessed a crash in 2010. In 2016, the average daily turnover was Tk494.43crore.
Meanwhile, the market capitalization increased by 23.93% to Tk422,894 crore, which was Tk341,244 crore in the previous year.
Speaking to the Dhaka Tribune, Rafiqul Islam, a stock investor, said: ' I have pocketed a big amount of money in the outgoing year, much of which came from bank stocks.
' Compared to last year, 2017 saw more returns as the stock market has been stable thanks to the participation of investors from other countries.'
DSE Broker's Association President Ahmed Rashid Lali said: ' We have seen a stable and balanced stock market this year. In the upcoming year, the market is likely to be more vibrant as a clearance settlement company and a short-selling system will be introduced, and some derivatives will be added.
' In terms of compliance issues, both brokers and investors were in a better position. As a result, there was less foul play in the market.'
He urged the regulator to expedite the Initial Public Offering (IPO) process so that the supply of shares can be increased.
[caption id="attachment_236702" align="aligncenter" width="800"] In the outgoing year, the DSE's average turnover value stood at Tk874.83 crore, the highest since the stock market witnessed a crash in 2010 |  Mehedi Hasan/Dhaka Tribune[/caption]
Anis A Khan, vice president of the Bangladesh Association of Publicly Listed Companies, said: ' There were good turnovers and rise in price index in the stock market this year due to the active participation of investors.'
Investors pumped huge amounts of funds in the market as they were inspired by the industrial growth and better economic indicators, he added.
Anis also said: ' The IPO [a key element to increase market strength and depth] was not good as expected. I think that in the forthcoming year, stakeholders should focus on awareness building and encourage businessmen to raise more funds from the capital market.'
Saifur Rahman, executive director of Bangladesh Securities and Exchange Commission (BSEC), said a literacy programme launched for investors greatly helped them make wise decisions while investing in the stock market.
' We are expanding the programme to make more investors aware about investment methods.'
Challenges and barriers
The banking sector that played an important role in bringing back stability in the stock market, is currently going through a crucial time owing to bad loans and numerous anomalies. So, ensuring a sustainable stock market is now a big challenge to the regulator.
AB Mirza Azizul Islam, former advisor to a caretaker government, said:   ' Investors do not have confidence in the banking sector due to financial irregularities and disbursement of bad loans.'
To restore their confidence and bring back stability in the banking sector, he suggested the regulator focus on corporate governance and take measures to ensure discipline in this sector.
As banks' boards of directors are responsible for most of the anomalies in the sector, they must be barred from interfering in day-to-day activities of the management, the noted economist said.
Focus should be on quality stocks
As the lack of quality stocks is likely to drive investors to junk their shares and create a bubble again, attention should be given to ensuring the supply of larger-volume and quality stocks in the coming year, insiders said.
This year, fund raising from the stock market through IPO saw a sharp fall by 74.18% to Tk219.25 crore, the lowest since 2009. In the last year, it was Tk849.30 crore.
Abu Ahmed, a leading economist and capital market analyst, said: ' In terms of price index, stock market performance was good this year. The increased amount of foreign investments was a vital driving force in this regard. But, what the market failed to get is the supply of quality stocks.'
The market would be even better and more stable in the next year as the price index is in a good state, he said, adding that the authorities should focus on corporate governance and supply of quality stocks.
' Since the investors got their confidence back in the market, I think there should be strong monitoring measures so that no one can manipulate the market,' said Mirza Azizul.</t>
  </si>
  <si>
    <t xml:space="preserve"> Rural India is no longer synonymous with agriculture, as most households are landless and depend on casual labour for a living, according to data from the socio-economic caste census (SECC) released last week.The numbers are telling. Across the country, agriculture is the primary source of income for only 30% of the 179 million rural households. While 51% depend on manual or casual labour for a living, 56% rural households do not own any land.In Punjab, the cradle of the Green Revolution, farming is the main source of income for less than 30% of rural households, while 48% depend on manual labour as the primary source of income. And, 65% of rural households in Punjab do not own land.The numbers show a wide variation across states. In Kerala, Tamil Nadu, Bihar and West Bengal, less than 20% of rural households depend on farming as the primary source of income. Landlessness is also high in these states '72% in Kerala, 73% in Tamil Nadu, 65% in Bihar and 70% in West Bengal. Bihar fares the worst among all states in terms of the proportion of rural households dependent on manual labour (70.6%), followed by Tamil Nadu (65.8%), Andhra Pradesh (58.9%), Odisha (58.8%) and West Bengal (58.4%).Among large states, Karnataka has the highest proportion of rural households dependent on agriculture (44.7%) and the lowest proportion of families dependent on manual labour (32.5%). SECC data on irrigation, ownership of agricultural equipment and machinery and access to credit show that most states fare poorly on most counts.Only 37% of land in India has assured irrigation for growing two crops a year. In Punjab and Haryana, about half the land has irrigation for two crops, but irrigation access is poor in states like Chhattisgarh (13%), Odisha (20%), and Jharkhand (25%).Only a little over 4% of rural households in India own mechanized equipment like tractors or tillers and less than 10% own any irrigation equipment like a pump set or sprinkler system.Mechanization is high in Punjab (16.2%), Haryana (11.5%), Gujarat (8.1%) and Karnataka (7.5%) and low in states like Odisha (0.9%), West Bengal (1.1%) and Chhattisgarh (1.2%).Less than 6% of rural households in eastern states like Bihar, Jharkhand, West Bengal and Odisha own any irrigation equipment. In comparison, ownership of irrigation equipment is high in states like Punjab (23%), Haryana (23.5%), Rajasthan (17%), Uttar Pradesh (16.6%) and Madhya Pradesh (15.2%). Credit access in rural India is dismal. Only 3.6% of rural households in India have a Kisan Credit Card (KCC) for farm loans with a credit limit of over    50,000, according to SECC. Rural households in states like Punjab, Haryana and Rajasthan fare better, with 8-10% households having Kisan Credit Cards. The worst performers are West Bengal (1%), Andhra Pradesh (1.3%), Odisha (1.5%) and Telangana (1.5%).</t>
  </si>
  <si>
    <t xml:space="preserve"> India will need to spend $74 billion, or double what it currently does, in social protection programmes, rural development and agriculture annually over the next 15 years to eradicate hunger by 2030, according to a new UN report.An average of $267 billion is required annually at the global level to sustainably eliminate hunger, according to the report published by UN bodies 'the Food and Agriculture Organization (FAO), International Fund for Agricultural Development and the World Food Programme. Globally, close to 800 million people still do not get enough to eat despite the progress made in recent years, the report said. With nearly 195 million undernourished people in India, the country is home to a quarter of the world's hungry.At the current pace of poverty reduction, the world will still have more than 650 million people suffering from hunger in 2030, the report said.' This is why we are championing an approach that combines social protection with additional targeted investments in rural development, agriculture and urban areas that will chiefly benefit the poor," FAO director general Jos  Graziano da Silva said while releasing the report last week. ' Our report estimates that this will require a total investment of some $267 billion per year over the next 15 years. Given that this is more or less equivalent to 0.3% of the global GDP (gross domestic product), I personally think it is a relatively small price to pay to end hunger," he added.India needs to spend $33.4 billion in poverty-gap transfers to bring the poorest to an income level of $1.25 per day 'the global poverty line determined by the World Bank 'according to the report. India will also have to spend $40.7 billion in agriculture and rural development.This would cost India    4.69 trillion ($74 billion) annually, or 2.53% of its GDP.' Clearly, this shows that our spending on food security and rural development is not sufficient to achieve the zero-hunger target," said Himanshu, associate professor at Jawaharlal Nehru University, Delhi. ' This is not a staggering amount and means India need to double its spending. What it requires is a political commitment to end hunger." Currently, India's central spending on agriculture, rural development and food subsidy amounts to $37 billion (   2.32 trillion). While many may see social protection simply as consumption, the evidence is strong and growing that even modest savings will be deployed by the poor to enhance their productive capacities and their incomes, the report said.Social protection in the form of cash transfers will eliminate hunger immediately, it noted, adding that public investments in rural areas could be through small-scale irrigation projects, creating infrastructure such as roads, food processing and stronger institutional support like access to credit and markets.</t>
  </si>
  <si>
    <t>India's average applied import tariffs have increased to 13 per cent in 2014-15 from 12 per cent four years ago, largely due to a 3 per cent rise in duties for agriculture products such as cereals, oilseeds, fats, sugars and confectionary, says India's latest trade policy review by the World Trade Organisation (WTO).
The review, circulated on Tuesday, is mildly critical of India for not reducing its peak customs duty (duties markedly higher than the average applied rates) for non-agriculture products since 2007-08.
' For several years the peak rate of tariff for non-agricultural products has been maintained at 10 per cent, with successive Budgets declaring the intention to reduce peak rates,' it says.
The review is a periodic surveillance of national trade policies by the WTO Secretariat of member countries.
India's last review was carried out in 2010-11. In the past four years, the average tariff on agriculture products rose to 36.4 per cent from 33.2 per cent, while tariff on non-agriculture items rose to 9.5 per cent from 8.9 per cent.
Interestingly, the latest review has not explicitly faulted India's patent regime, but refers at length to the rejection of drug major Novartis' patent claim for its Hepatitis C drug and the Supreme Court's interpretation of Section 3(d) of the Indian Patents Act to uphold the decision of the patent office.
' It would appear that the recent rejection of one of the patent applications filed in India on a breakthrough innovative product to treat Hepatitis C, a disease that is widely prevalent in India, was on the grounds that, while the claims may be both novel and inventive, they do not prove significant enhancement of 'therapeutic' efficacy and hence are not in line with of Section 3(d) of the Indian patent law,' it said.
Patent pressure
Several developed country members, including the US and the EU, want India to drop Section 3(d) of the patents law that does not allow patents for incremental developments in a drug that does not make a marked improvement in its effectiveness. On trade secrets and test data protection, the review pointed out that there is no specific legislation protecting test data submitted for obtaining regulatory approval of pharmaceuticals.
There is no clarity on how India protects this data from unfair commercial use, it added.</t>
  </si>
  <si>
    <t>Prime Minister Narendra Modi on Sunday said his target is to make India a $20 trillion economy, and to achieve that, the country has focus on three areas 'agriculture, services and manufacturing. He was speaking at a townhall convened at Facebook Inc.'s headquarters in Menlo Park, California. Facebook CEO Mark Zuckerberg curated the talk where the prime minister fielded questions from the audience and a few of the 1.5 billion users of the social media website.' We are an $8 trillion economy, and we want to become a $20 trillion economy," said the prime minister. ' If I have to achieve that target, India will have to focus on three areas 'agriculture, services and manufacturing."Social media has emerged as a key component for governance, said Modi underscoring the impact it has on policymaking. ' I have never thought that social media could be used for governance. Back in the day, I liked technology. I wanted to use textbooks to understand the world. But normally, guides are better than the textbooks. For me, social media was better than a guide. It gave me the information that I wanted," said Modi, who rose to power last year after an election campaign that was driven by social media.' I'm not very educated, wasn't that lucky. Social media filled that gap for me. It changed my thought process. It made me connect to the world. It was equally surprising for me that the world accepted me for who I am. It increased my reach," he added.The prime minister said social media can bridge the gap between government and citizens. It provides real-time information that essential for effective governance. ' When I came to power (in May last year), I realized that there is a huge gap between the government and the citizens.... Social media has changed that," he said. ' In today's world, social media has power to make governments do wrong and makes governments afraid of being wrong."' ...it is a biggest source of information. Because of real-time information, we can take corrective measures, frame policies and work faster. Earlier, the communication was between countries. Social media has changed the form of democracy, where now communication is between citizens to citizens across countries."When asked about measures that India is taking connect a billion people, Modi said, at present, there are two focus areas: ' physical infrastructure and digital infrastructure," he said. ' India has 600,000 villages and 250,000 gram panchayats. We want to connect all the villages with an optical fibre network over the next five years. We are using technology in governance to bring transparency, efficiency and make it economic."India's efforts on improving ' ease of doing business" also came up for discussion. Modi said that all states are on board with the central government and are now competing with each other to become the most business destination in the country. He projected India as a ' heaven" for investors, and said his government is working on deregulation and ensuring ' ease of doing business" to revive the faith among foreign investors. Reforms are happening at a fast pace and the government has managed to ' restore the lost confidence" in the 15 months since the National Democratic Alliance (NDA) has been in power, he added.India is the second largest market for Facebook, with about 132 million users.</t>
  </si>
  <si>
    <t>India has said it aims to reduce the emissions intensity of its GDP by 33-35% by 2030 from 2005 levels, and achieve 40% of its cumulative electric power of around 350GW installed capacity from non-fossil fuel-based energy resources, mainly renewable power. The statement comes ahead of the UN Framework Convention on Climate Change (UNFCCC) to be held in Paris in December 2015, where countries would try to forge a new global climate agreement based on ' climate justice" and principles of equity and common but differentiated responsibilities and respective capabilities.India has finally submitted its intended nationally determined contributions (INDCs). Around 196 countries are expected to submit their INDCs before the conference of parties under the UNFCCC. India's INDC builds on its Copenhagen pledge of 20-25% intensity reduction by 2020. India emphasized that successful implementation of INDC is contingent upon the means of implementation to be provided by developed countries, technology transfer and capacity building. It also estimates that at least $2.5 trillion (at 2014-15 prices) will be required for meeting India's climate change actions between now and 2030.While some experts welcomed India's submissions stating that India's climate action plan is far superior to ones proposed by the US and European Union (EU), others said it doesn't fully capture the emissions it would avoid if it succeeds in meeting its renewable energy goals.In its submission early Friday, India said the low carbon path to progress ' will put forward and propagate a healthy and sustainable way of living based on traditions and values of conservation and moderation". Prime Minister Narendra Modi has batted for climate justice and a sustainable way of living in the run-up to the climate change summit.India promised to reduce the ' emissions intensity of its GDP by 33-35 % by 2030 from 2005 level" and achieve about ' 40% cumulative electric power installed capacity from non-fossil fuel based energy resources (mainly renewable like wind and solar power) by 2030" with the help of transfer of technology and low-cost international finance, including from the Green Climate Fund. India now joins the ranks of major global economies including the US, European Union, China, Canada and Brazil who have declared their INDCs, and the focus would now shift to negotiations. China had declared that it would lower its CO2 (carbon-dioxide) emissions per unit of GDP by 60-65% by 2030 from the 2005 level. India also promised to create an additional carbon sink of 2.5 to 3 billion tonnes of CO2-equivalent through additional forest and tree cover by 2030. Explaining its plan for tackling climate change, India said that it would better adapt to climate change by enhancing investments in development programmes in sectors vulnerable to climate change, particularly agriculture, water resources, the Himalayan region, the coastal regions, health and disaster management. The submission highlighted that India would mobilize domestic and new and additional funds from developed countries to implement the proposed mitigation and adaptation action and work for quick diffusion of cutting-edge climate technology in the country.To achieve the goals set under INDCs, India promised to ' continue with its on-going interventions, enhance the existing policies and launch new initiatives".Some of the new initiatives that would be launched to achieve India's targets set under INDCs include introduction of new, more efficient and cleaner technologies in thermal power generation; promotion of renewable energy generation and increasing the share of alternative fuels in the overall fuel mix; reducing emissions from the transportation sector and waste; promotion of energy efficiency in the economy, notably in industry, transportation, buildings and appliances; development of climate-resilient infrastructure; and full implementation of the Green India Mission and other afforestation schemes.In the run-up to INDC's submission, India had promised to expand the National Mission for Enhanced Energy Efficiency and to cover new large industry sectors like railways as well as enhance targets. Doing exactly that, India said it is widening the scope of its Perform, Achieve and Trade (PAT) scheme, which is a market-based energy efficiency trading mechanism that at present covers 478 plants in eight energy-intensive industrial sectors, accounting for one-third of the total energy consumption in the country. ' The mandated decrease in the specific energy consumption under PAT programme has led to a decline of 4-5% in their specific energy consumption in 2015 as compared with that in 2012. The scheme is to be widened and deepened to include additional sectors like railways, electricity distribution and refineries in the next cycle and would cover more than half the commercial energy consumed in India," the submission explained. India, however, clarified that its INDCs do not bind it to any sector-specific mitigation obligation or action, including in the agriculture sector. India also said that it has revisited its National Missions under the NAPCC (National Action Plan for Climate Change) and identified new missions and programmes on wind energy, health, waste to energy, and coastal areas, while redesigning the National Water Mission and National Mission on Sustainable Agriculture. ' India's goal is to reduce overall emission intensity and improve energy efficiency of its economy over time and at the same time protecting the vulnerable sectors of economy and segments of our society. The successful implementation of INDC is contingent upon an ambitious global agreement including additional means of implementation to be provided by developed country parties, technology transfer and capacity building," the INDCs submission said. Some experts welcomed India's INDC, stating that India's climate action plan is far superior to the ones proposed by the US and the EU. ' Despite huge developmental challenges, India has put forward a climate action plan that is far superior to ones proposed by the US and EU. Its ambitious focus on energy efficiency and dramatic increase in renewable energy deserves credit but must lead to enhanced energy access for the poor. This clearly puts the onus on developed countries to meet their obligations of providing public finance and technology transfer to developing and least developed countries," said Sandeep Chachra, executive director of ActionAid India, an NGO working to eradicate poverty. ' India has also rightly put the focus back on the need to adapt to climate impacts. Farming communities, who are already distressed, are suffering even more from erratic and extreme climatic conditions. The Indian government's focus on adaptation therefore comes at a critical time for its population," Chachra added.However, some other experts felt that India was punching below its weight as its target doesn't fully capture the emissions it would avoid if it succeeds in meeting its renewable energy goals. ' Surprisingly, the country's carbon intensity target doesn't fully capture the emissions it would avoid if it succeeds in meeting its renewable energy goals. We expect India can exceed its carbon intensity target in the course of shifting to non-fossil energy," said Nitin Pandit, CEO of the World Resources Institute - India, a research organization.</t>
  </si>
  <si>
    <t xml:space="preserve">Distinctive Profile of a Developed India Let me tell you what an economically developed India should look like by 2020:1. A nation where the rural-urban divide has been reduced to a thin line.2. A nation where there is an equitable distribution of, and adequate access to, energy and quality water.3. A nation where agriculture, industry and the service sector work together in symphony.4. A nation where education with a good value system is not denied to any meritorious candidates because of societal or economic discrimination.5. A nation which is the best destination for the most talented scholars, scientists, and investors from around the world.6. A nation where the best of healthcare is available to all.7. A nation where governance is responsive, transparent and corruption-free.8. A nation where poverty has been totally eradicated, illiteracy removed, crime against women and children is absent, and no one in the society feels alienated.9. A nation that is prosperous, healthy, secure, devoid of terrorism, peaceful and happy, and continues on a sustainable growth path.10. A nation that is one of the best places to live in and is proud of its leadership.Integrated Action for a Developed India In order to realize this distinctive profile, we have to transform India in five areas where India has core competence:1. Agriculture and food processing2. Education and healthcare3. Information and communication technology4. Infrastructure development, which includes reliable and quality electric power, surface transport and infrastructure for all parts of the country including rural and urban areas under PURA5. Self-reliance in critical technologies.Challenges involved in realizing the vision The India Vision 2020 document was prepared at the time of Prime Minister P.V. Narasimha Rao. It was given to his successor, Atal Bihari Vajpayee, who announced in Parliament as well as in one of his Independence Day addresses that India will become an economically developed nation by 2020. At a governors' conference during my presidency, Manmohan Singh announced that his government, too, will carry forward the task of economically developing the nation.As any national vision takes at least fifteen years for its realization, a minimum of three democratically elected governments have to work on it. National missions cannot be party agenda, but they can be part of their election manifestos. The methodology of the party in power may be different from that of its predecessor, but the vision would be supreme. For this reason, it has to cut across party lines and be approved by Parliament to ensure continuity in its realization irrespective of the government of the day.Vision 2020, too, does not belong to any single party, government or individual. It is a national vision. Once the government commits to realizing it, it has to be discussed and debated in detail by all elected representatives in Parliament so that a national consensus  'incorporating the concerns of all stakeholders such as the executive, the judiciary, the political class, media, intellectuals, academia, business, industry, teachers, doctors, farmers, and the youth of the nation  ' emerges.Hence the elected leader of the nation  ' the driving force behind the vision  ' should be a creative leader who walks an unexplored path of developmental politics with the cooperation of other parties, using the core competences of other leaders, intellectuals, able and creative minds from all disciplines irrespective of their party affiliations, to realize the vision.'Why Nations Fail' I recently read a book called Why Nations Fail: The Origins of Power, Prosperity and Poverty by Daron Acemoglu and James Robinson. It analyses the socio-economic and political policies of developed and developing nations, and offers some insights which are as pertinent to India as the other nations discussed.For example, England, after the Glorious Revolution created the world's first set of inclusive political institutions. As a consequence, economic institutions in the UK also started becoming more inclusive. The English state aggressively promoted mercantile activities and worked to promote domestic industry, not only by removing barriers to the expansion of industrial activity but also by lending the full power of the English navy to defend mercantile interests. By rationalizing property rights, it facilitated the construction of infrastructure, particularly roads, canals and waterways, and later railways, that would prove to be crucial for industrial growth. The British government adopted a set of economic institutions that provided incentives for investment, trade and innovations like the steam engine.The rebirth of China came with a significant move away from one of the most extractive set of economic institutions and towards more inclusive ones. Market incentives in agriculture and industry, followed by welcoming aggressive foreign investment and state-of- the-art technology adoption and development, have set China on a path to rapid economic growth.Now it is time for us to ask ourselves what are the impediments to the economic development of our nation? Indian political institutions are inclusive, or at least partially so, based as they are on a democratically elected Parliament and democratic political parties. The question to ponder is whether these political institutions have created inclusive economic institutions. From the results of the economic situation we see around us today, the answer for now is 'no'. India's economic growth is not sustainable.India needs to transform its partially inclusive political institutions and extractive economic institutions into fully inclusive political and economic institutions. Internal reforms and improvements in economic efficiency will help reduce both trade deficit and inflation.Instead of consumption spending, we need to increase infrastructure spending. Imports of agricultural produce, minerals, coal and petroleum products have to be considerably reduced, and inclusive economic policies should empower Indians to attain competitiveness in the agriculture, industry and services sectors. We need to skill-enable and knowledge-enable our youth by fostering private sector initiatives. It is essential to develop sustainable systems in every domain, so that fluctuations in the world economy do not have a direct impact on the Indian economy.What India has achieved We have only six years to achieve the goals of Vision 2020. The nation should take it up as a primary task and facilitate all stakeholders to contribute to realizing the goals of the developed India mission.India has made substantial progress in enhancing agricultural productivity and increasing per capita income. According to NASSCOM, the IT 'BPO sector in India aggregated revenues of $100 billion in FY2012, with export and domestic revenue standing at $69.1 billion and $31.7 billion respectively. India has become the world's second-largest mobile phone using country, with 900 million users, and the Indian automobile industry has become the third largest in the world. In addition, rural and urban development missions have created large-scale infrastructure such as a national quadrilateral highway, world-class airports in metro cities, and all- weather rural roads. The literacy rate in India stood at 74.04 per cent in 2012. India's healthcare sector is projected to grow to nearly $40 billion. And we are aspiring to provide clean green energy and safe drinking water to all the citizens of the nation.Against the backdrop of this growth, we have to assess where we stand in terms of what we aspired to in the 1990s and see if and why there is a gap. It is time for the nation and its leaders to take up a review mission and suggest methods by which we can accelerate progress so that by 2020 India can become a developed country with zero poverty, 100 per cent literacy, quality healthcare for all, quality education embedded in a sound value system for all, and value-added employment for every citizen consistent with his education and professional skills. If we channelize our integrated efforts towards Vision 2020, the economic development of our nation is certain.Conclusion It is only our political system that gives the required support to farmers, scientists, engineers, doctors, teachers, advocates and other professionals alike to enable this nation to achieve success in the green revolution, white revolution, the space mission, defence mission, science and technology mission, and infrastructure development mission. What we are today is because of our political system. India's youth should not keep away from politics but enter it to inspire, guide and lead to make this nation great in all disciplines.The ignited minds of the youth are bubbling with the spirit of 'I can do it' and the belief that 'India will become a developed nation'. If you all feel that you can do it, India will certainly get the necessary creative leadership at all levels from panchayat to Parliament. These ignited minds will sing the song of youth and lead the nation towards sustainable development. I strongly believe that the youth of my nation, by entering politics, will build a brand of integrity, honesty, value system, courage, commitment and responsibility with accountability around them and practise development politics.Song of youthAs a young citizen of India,Armed with technology, knowledge and love for my nationI realize, small aim is a crime.I will work and sweat for a great visionThe vision of transforming India into a developed nationPowered by economic strength and a value systemI am one of the citizens of the billion;Only the vision will ignite the billion souls.It has entered into me;The ignited soul compared to any resource is theMost powerful resource on the earth,above the earth and under the earth. </t>
  </si>
  <si>
    <t>Indian Prime Minister Narendra Modi is known for his speeches and the usual announcement of initiatives which become a major part of his addresses to his countrymen. Today, on the occasion of 69th Independence day of India, he highlighted the resolve of 125 crore Indians, as 'Team India', to root out corruption, and to make India a developed nation by 2022  ' the 75th anniversary of independence. He urged  the people of India to 'Start-up' and 'Stand-up'.Addressing the nation from the ramparts of the Red Fort, the Prime Minister announced the "Start-Up India" initiative, which would encourage entrepreneurship among the youth of India. He said each of the 1.25 lakh bank branches, should encourage at least one Dalit or Adivasi entrepreneur, and at least one woman entrepreneur.Also read: Everything you wanted to know about PM's Digital India programmeThe Prime Minister said that the unity, simplicity and brotherhood of 125 crore Indians, is the strength of this nation, and casteism and communalism have no place in our society. Here are the other key announcements made by Narendra Modi today:Auctions of coal, spectrum and FM radio licenses.PAHAL scheme for direct transfer of LPG subsidy, which has resulted in savings of Rs. 15,000 crore.Introduction of "neem-coated urea" has helped to end diversion of subsidized urea to non-agricultural purposes.Ministry of Agriculture would be renamed as the Ministry of Agriculture and Farmers' Welfare. Government is focusing on raising farm productivity, and providing electricity and irrigation to farmers. Pradhan Mantri Krishi Sinchai Yojana had been launched with an outlay of Rs. 50,000 crore.Government had resolved to connect with electricity, all the 18,500 villages which still remain without power, within the next 1000 days.To make India a developed nation by 2022, with a house and access to basic services like electricity, to all.To end the practice of "interviews" for recruitments even at relatively junior levels and to promote merit by recruiting only through transparent, online processes.The long-standing demand from ex-serviceman for One-Rank, One-Pension, had been accepted by the Government "in-principle" and the modalities are being worked out with stakeholders.The Prime Minister recalled some of the resolves he had made in his Independence Day address last year. The promise of toilets in all schools had been almost fulfilled, with the cooperation of States. Financial inclusion had received a big boost with the opening of 17 crore bank accounts through the Pradhan Mantri Jan Dhan Yojana.The Prime Minister also spoke of the welfare schemes launched by the Union Government, including Atal Pension Yojana, Pradhan Mantri Suraksha Yojana, Pradhan Mantri Jeevan Jyoti Yojana, and the schemes launched for labour welfare.  He also reiterated his vision for the development of eastern India.</t>
  </si>
  <si>
    <t>The India Meteorological Department (IMD) has predicted a below-average monsoon this year. The initial prediction this year at 93% of the long-period average is lower than last year's 95%, which means rural distress could get even worse and rural demand, already weak, could fall further.How good are the Met's initial forecasts? Last year, while its initial forecast was for 95% of the average, we finally ended up with the monsoon at a much lower 88%. The impact on agriculture is clear, with the Central Statistics Office estimating 1.1% growth in 2014-15. At least it did predict below-normal monsoon last year. That was in contrast to 2012, when it predicted a normal monsoon, which turned out to be deficient. In 2012-13, too, agricultural production was very low.The Met puts out its initial forecasts with a range of plus minus five percentage points, but both in 2012 and 2014 the final figure was beyond that range. In both these years, its initial forecasts proved to be too rosy. Its 2011 forecast, on the other hand, was more or less correct, while its 2013 initial prediction proved to be too low. It is entirely possible, therefore, that the Met's forecast this year will eventually turn out to be either too optimistic or too pessimistic. 
These are early days and the department's June prognosis is usually, though not always, more accurate. This year, Skymet Weather Services predicts a normal monsoon, adding to the uncertainty about the Met's forecast. Also, the impact on agriculture will be affected by the distribution of the rainfall, both between the months and between different regions.Over the years, agriculture has become a smaller part of the economy and its contribution to gross domestic product has fallen. But then, neither investment demand nor exports are doing particularly well at the moment and rural demand is depressed. Another poor monsoon will add to the burden.There is no direct correlation between food inflation and a poor monsoon. During the United Progressive Alliance government, food prices went up for a variety of reasons, including more spending on subsidies, social welfare measures, the employment guarantee programme, higher support prices and higher farm wages. The present regime does not appear to be keen on these, if its record on the rural job guarantee scheme is anything to go by. It has also offloaded foodgrain from its buffer stocks to push down prices. The upshot is food inflation is down in spite of last year's bad monsoon. Nevertheless, two poor monsoons in a row as well as the recent unseasonal rain will certainly pose a challenge to controlling inflation, while the lack of rural demand will affect consumption growth, pushing back the long-awaited economic recovery.</t>
  </si>
  <si>
    <t xml:space="preserve"> As unseasonal showers affect cereal and vegetable crops in several parts of the country, a study by the United Nations' Food and Agriculture Organization (FAO) shows that globally, nearly a quarter of the damage suffered because of natural disasters is borne by the agriculture sector in developing countries. The study analysed 78 natural disasters between 2003 and 2013 'spread across 48 developing countries 'to find that 22% of all damage inflicted by natural hazards such as drought, floods, storms or tsunamis occur in the agriculture sector.Damage to crops and livestock over the decade was $70 billion, the study found on comparing yield losses in 67 countries affected by at least one medium- to large-scale disaster.Asia was the most affected region, with losses estimated at $28 billion, followed by Africa at $26 billion, the UN body said in the study titled The Impact of Natural Hazards and Disasters on Agriculture and Food and Nutrition Security: A Call for Action to Build Resilient Livelihoods.These losses are often incurred by poor rural and semi-rural communities without insurance and lacking the financial resources needed to regain lost livelihoods, the study observed, adding that only 4.5% of post-disaster humanitarian aid in the decade from 2003 targeted agriculture.In the past few weeks, unseasonal rain and hailstorms have cause widespread damage to cereal, pulses, vegetable and fruit crops in Punjab, Haryana, Uttar Pradesh, Rajasthan, Maharashtra, Madhya Pradesh and West Bengal. Earlier this month, agriculture minister Radha Mohan Singh told Parliament that standing crops have been affected on 5 million hectares. More rain and hailstorms, which followed his statement, may lower the farm ministry's production estimate of 257 million tonnes (mt) of foodgrains in 2014-15, 8.5 mt lower than the record production last year, and the lowest in three years.The agriculture sector in India has also been under severe stress from a deficit monsoon during the kharif season and a slump in commodity prices.According to the FAO study, worldwide 2.5 billion people depend on agriculture. Small-scale farmers, herders, fishers and forest-dependent communities generate more than half of global agricultural production and are particularly at risk from disasters that destroy or damage harvests, equipment, supplies, livestock, seeds, crops and stored food.' Agriculture and all that it encompasses is not only critical for our food supply, it also remains a main source of livelihoods across the planet. While it is a sector at risk, agriculture also can be the foundation upon which we build societies that are more resilient and better equipped to deal with disasters," Jos  Graziano da Silva, director general of the FAO, said in an official release.Within the agricultural sector, 42% of the assessed losses, estimated at $13 billion, were to crops, with floods responsible for 60% of crop damage, followed by storms, which accounted for 23%.Natural disasters were also found to impact agricultural trade flows 'imports increased by $18.9 billion and exports decreased by $14.9 billion after major hazards in the countries analysed.Together with the report, the UN body also launched a new facility to channel technical support for disaster risk reduction in agriculture. ' Studies have shown that for every one dollar spent on disaster risk reduction, as much as four dollars are returned in terms of avoided or diminished impacts," it observed.</t>
  </si>
  <si>
    <t>To strengthen ties with African countries and counter the growing influence of China in that region, Prime Minister Narendra Modi on Thursday announced a concessional credit grant of $10 billion to Africa through the next five years.
	' To add strength to our partnership, India will offer concessional credit of $10 billion over the next five years. This will be in addition to our ongoing credit programme,' Modi said at the inaugural ceremony of the third India-Africa Forum Summit here.
	' We will also offer a grant assistance of $600 million. This will include an India-Africa development fund of $100 million and an India-Africa health fund of $10 million. It will also include 50,000 scholarships in India through the next five years. And, it will support the expansion of the pan-Africa e-network and institutions of skilling, training and learning across Africa,' the PM added.
	Since the first India-Africa Summit in 2008, India has committed $7.4 billion in concessional credit and $1.2 billion in grants. India was also creating 100 capacity-building institutions and developing infrastructure, public transport, clean energy, irrigation, agriculture and manufacturing capacity across Africa, Modi said.
	Without mentioning the increasing Chinese presence in the African continent, the PM said in an address to about 50 African leaders, ' There are times when we have not done as well as you have wanted us to. There have been occasions when we have not been as attentive as we should have. There are commitments we have not fulfilled as quickly as we should have '¦ And, as we travel on the road ahead, we will do so with the wisdom of our experience and the benefit of your guidance.'
	' As we look to the future, there is something precious that unites us - ' our youth. Two thirds of India and two thirds of Africa is under the age of 35. And, if the future belongs to the youth, this century is ours to shape and build,' Modi said.
	The African continent was now more ' settled and stable' and African nations were together putting up a joint effort to ensure development, peace and security of the region, he said, lauding efforts in the field of innovation, especially in mobile banking, health care, agriculture and digital technology, in Africa.
	Modi said 400,000 new businesses were registered in Africa in 2013 and mobile telephone services now reached 95 per cent of the population in many places. ' The mobile banking of M-Pesa, the health care innovation of MedAfrica, or the agriculture innovations of AgriManagr and Kilimo Salama are using mobile and digital technology to transform lives in Africa.
	' Now, India is a major source of business investments in Africa. Today, 34 African countries enjoy duty-free access to the Indian market,' he said, adding African energy helped run the Indian economy; its resources were powering Indian industries; and African prosperity offered a growing market for Indian products.
	' We are each making enormous efforts with our modest resources to combat climate change. For India, 175 Gw of additional renewable energy capacity by 2022 and reduction in emission intensity by 33-35 per cent by 2030 are just two aspects of our efforts,' the PM said.
	He stressed currently, the institutions of global governance weren't adequately represented. ' This is a world of free nations and awakened aspirations. Our institutions cannot be representative of our world if they do not give voice to Africa, with more than a quarter of UN members, or the world's largest democracy, with one-sixth of humanity. That is why India and Africa must speak in one voice for reforms of the United Nations, including its Security Council,' Modi said. He also committed to raise increasing India's support in integrating and connecting all parts of Africa. ' We will help connect Africa from Cairo to Cape Town, from Marakesh to Mombassa; help develop your infrastructure, power and irrigation; help add value to your resources in Africa; and, set up industrial and information technology parks. ' We will also deepen India-Africa partnership on clean energy, sustainable habitats, public transport and climate resilient agriculture.'
	The PM invited Africa to join an alliance of solar-rich countries which, he said, he would propose at the climate change meeting in Paris in December.
	On the Doha round of global trade talks under the World Trade Organization (WTO), Modi urged Africa to join India in its fight against the closure of the round, which is based on a development agenda for the third world.</t>
  </si>
  <si>
    <t xml:space="preserve">The unseasonal rain and erratic weather unsettling the Indian farmer 'and the nation's agriculture, economy and politics 'are no aberrations.
Extreme rainfall events in central India, the core of the monsoon system, are increasing and moderate rainfall is decreasing  'as a part of complex changes in local and world weather 'according to a clutch of Indian and global studies reviewed by IndiaSpend.
The stories of Indian farmers not only indicate changes over the past three years, as IndiaSpend recently reported, but longer-term patterns in India's agricultural lifeline, the monsoons.
Even when the average seasonal monsoon figure appear to be normal, fluctuations in rainfall in a country with 56% of sown area rainfed, can cause extreme wet and dry local conditions with wide economic, employment and social implications: about 600 million Indians depend on agriculture in India.
A wide range of reasons 'including low productivity of land, market failures, debts, pests and uncertain weather 'have led to a farming crisis in India, and farmer's suicides have become a serious humanitarian and political issue for more than a decade.
As the monsoons bring 85% of India's precipitation 'all the water that falls to the ground as rain, snow and hail 'fluctuations and uncertainties in weather can have serious impacts on farming.
Over 60 years, monsoon rainfall declines, variability increases 
The average total rainfall during the peak monsoon season of July and August has declined since 1951, but the variability of rain during these months has increased 'deluges are more severe, and dry spells more frequent.
That is the finding of a 2014 Stanford University paper, which compares Indian Meteorological Department (IMD) data over two periods: 1951 to 1980, and 1981 to 2011.
The expected distribution of rainfall across the Indian subcontinent during the peak monsoon season (July-August) is shown above. Heavy rainfall typically occurs over central India and along the Himalayas and Western Ghats.
This chart shows how mean July-August rainfall and a measure of its day-to-day fluctuations (variability) over central India have changed over time. It shows an increasing trend in daily variability despite a decreasing trend in mean rainfall.
' Our study focuses on multi-day wet and dry extreme events. We look at how often and for how long such events occur, and also examine their severity (intensity),' Deepti Singh, a graduate student and lead author of the Stanford study told IndiaSpend. ' Our study shows that in the historical record for which we have good observations (about 60 years), we find significant changes in these characteristics 'increase in the severity (or intensity) of wet spells and in the frequency of dry spells.'
Evidence of an increasing trend in a measure of severity of wet spells over central India. Wet spells are events with above average rainfall for at least 3 consecutive days or more.
We see in this graph an increasing trend in the number of occurrences of dry spells in each year over central India. Dry spells are events with below average rainfall for at least 3 consecutive days or more. Images: Deepti Singh
The occurrence of such dry spells can be important  early in the agricultural cycle: longer and more frequent dry spells can lead to widespread crop losses. ' Our findings match the experiences in recent years of farmers we interviewed in several regions within India,'  said Singh.
More robust evidence required 'but the trend is similar
Other studies, using what is called IMD's high-resolution daily gridded rainfall dataset, a series of detailed rainfall data, have found a similar trend of increasing uncertainty.
Prof B N Goswami, former director of Indian Institute of Tropical Meteorology (IITM) and his Indian Institute of Science (IISc) colleagues have shown an increasing trend in the frequency and magnitude of extreme rain events over central India over the past half century.
In another study, Dr M N Rajeevan, director of IITM, Pune and his erstwhile colleagues at the National Atmospheric Research Laboratory, Tirupati, reported a long-term increasing trend of 6 per cent per decade in extreme rainfall.
Such events also showed annual and decadal variations. For this study, Rajeevan and his colleagues used 104 years (1901 '2004) of high-resolution rainfall data.
Both Goswami and Rajeevan considered rainfall events between 5 mm and 100 mm per day as ' moderate' and those between 100 and 150 mm per day as ' heavy' and those equal to or greater than 150 mm per day ' very heavy' rain events.
Extreme rain could also mean disasters like the 2005 flood in Mumbai when 94.4 cm of rain was recorded in 24 hours 'or similar experiences in Barmer desert (2006) and Leh hills (2010).
IndiaSpend has previously reported that scientists predict fiercer floods in the Brahmaputra and the Indus rivers.
Although scientific methods are often different, the findings are consistent with climate-model simulations run on supercomputers: That extreme events 'too much or too little rain 'will increase with global warming. While scientists say such links require more robust evidence, the research indicates a correlation.
Local temperature changes most important in rainfall variation?
Changes in extremes of rain are not always related in a simple way to changes in the mean rainfall, and, in some cases, can be opposite to a change in such rainfall.   Complex, global events, along with changes in local temperatures, appear to be precursors to extreme rainfall the latest research indicates.
Annual and decadal long-term trends of extreme rainfall events are influenced by variations in the temperature of the sea surface and the heat released or absorbed by water evaporation and condensation 'technically called the latent heat flux 'over the tropical Indian ocean, noted Rajeevan and colleagues in their study of extreme rainfall trends.
Climate change as well as shifts in large-scale phenomena such as the El Nino-Southern Oscillation 'a fluctuation of ocean temperatures in the equatorial Pacific ocean 'or the monsoons, could affect the frequency and intensity of extremes in several regions, as a UN climate panel report notes.
Such large-scale influences, as well as local changes, were taken into account in a recent IISc study based on IMD data. IISc Research Associate Dr Arpita Mondal and Prof P P Mujumdar studied the summer monsoon and El Nino and found varying causes with little uniformity 'except that at many locations, local temperature changes affected intensity and frequency of rainfall.
The significance of the new IISc study is that it looks at changes in three characteristics: intensity, duration and frequency of extreme rainfall. Different studies on extreme monsoon rainfall over India vary in terms of how the extremes are defined and how their changes are studied.
' Our analysis studies such variability, and we find that local effects are likely to influence extreme rainfall characteristics at small spatial scales, much more than large-scale phenomena,' said Mondal.
In short, the studies show that extreme and uncertain weather trends are increasing, and they are linked with global phenomena including climate change as well as local changes. Better and more observation, early warning and rigorous research will reveal more answers.
</t>
  </si>
  <si>
    <t>The FICCI Ladies Organisation (FLO) recently launched a project to empower women in agriculture and is working on key three initiatives. Harjinder Kaur Talwar, national president of FLO, told The Hindu on Wednesday that "FLO Agriculture Initiative" was launched in April this year in association with the Union Ministry of Agriculture. Of the total women population in the country, 71 % is associated with agriculture. They need to be trained and empowered. At the policy-level, the Organisation is trying to talking to two States for amendments in the laws concerned so that women who take up agriculture can be classified as farmers and can avail of all the benefits. It also tied up with a non-governmental organisation to train women hailing from Telangana, Rajasthan, and Madhya Pradesh in extracting and preserving custard apple pulp. "We will talk to ice cream makers and work on a tie-up so that they can buy the pulp to make ice creams," she said. Another initiative is to train women in bee rearing. It was started on a pilot basis in Ludhiana and will be launched across the country by the end of next month. "Our international delegation this year will visit Israel to study its technologies in agriculture. Israel has a few centres of excellence in agriculture in India. We will look at technology transfer and training women in agriculture technologies," Ms. Talwar added. Another project to be launched nation-wide is training of young girls in Information Technology. "The aim of FLO is to empower women economically. Young girls will be trained to become employable. This will be done by all the FLO chapters. The plan is to train 1,000 young women this year." The Organisation also conducts workshops and programmes for professionals. It will conduct sessions for women who are members of Corporate company boards and train women to become members. It will host on its website the names of women whom it has trained. Poonam Bafna, chairperson of FLO - Coimbatore, said it plans to launch soon programmes for women in the district in bee rearing and millet cultivation. With investment opportunities present across the country, the organisation members wants to know about the potential and opportunities here. The two-day FLO programme here on Thursday and Friday, with 157 participants from other States, also has an expo of products made by the Organisation members.  Inaugurating the event, District Collector K. Rajamani said the district is unique and has opportunities for growth in healthcare, education, manufacturing, and textiles.</t>
  </si>
  <si>
    <t xml:space="preserve">Most people would not be aware that two Israeli companies are the main suppliers of irrigation systems in Australia. They are potential targets for Palestine justice activists keen on expanding the boycott, divestment and sanctions (BDS) campaign into rural areas.
Along with the water business, FIMI/Rivulis and Netafim are deeply involved in the ongoing military oppression of Palestinians. Both companies provide military, surveillance and prison equipment to the Israeli government.
FIMI (First Israel Mezzanine Investors), which  describes itself as a leader in micro irrigation , also owns  Israeli defence firms.
Netafim is complicit in displacing Palestinians by assisting Israeli farmers to establish and run their agricultural businesses.  
FIMI/Rivulis
According to its  website  FIMI is the leading private equity firm in Israel with more than US$2 billion in assets .
In 2014, FIMI  bought John Deere Water and renamed it  Rivulis Irrigation. While headquartered in Israel, its head office is in Queensland.
Military Embedded Systems  stated that  in 2018 FIMI bought the  US-based  Aitech Rugged  Group, which  designs computing systems for military air and ground systems as well as providing radiation-hardened solutions for the military and commercial space markets .
Aitech vice president Doug Patterson boasted at the time that FIMI management really understands the aerospace and defence and space markets .
FIMI owns Israeli defence firms Gilat Satellite Systems and Magal Security Systems, among others, and acquired a controlling share (55%) in Israeli Orbit Technologies in late 2017.
Gilat's  website  states that it provides Mission-Critical Communications-on-the-Move  for the Front Line . These quick-to-deploy Satellite on-the-move solutions  can, apparently, be deployed on vehicles, as well as portable lightweight solutions that can be carried in a backpack .
Its Very Small Aperture Terminal systems that ensure seamless connectivity for both on-the-move and on-the-pause missions  are ideal technology and equipment for the Israeli Defence Force in its ongoing oppression of Palestinians in Gaza.
Magal's  website  states it was established in 1965 as a branch of the Israeli Aerospace Industry, initially focused on developing indicative fences for security . It was privatised in 1993.
Orbit's  website  states that it develops, manufactures and supplies a wide range of superior performance communications equipment and solutions to serve airborne, maritime and ground applications .
Orbit Communications Systems manufactures precision tracking-based communications for air, sea and land. This is the sort of equipment and technology deployed in Gaza and the West Bank to keep Palestinians under constant surveillance.
FIMI's ownership of Magal, Gilat and Orbit Communication Systems makes this seemingly benign owner of the agricultural firm Rivulis complicit in the Israeli government's policing and subjugation of Palestinians.
Netafim
Netafim Australia started business in 1993. Its Australian headquarters is in Victoria, while its Israeli HQ is in  Tel Aviv.  It is the world's  largest provider of drip irrigation services, with a more than  30% share of the global drip irrigation market.
According to its  website, we're farmers first and innovators second  ¦ We started in 1965, in the Negev desert in Israel, trying to grow crops in desert soil  ¦ We know what it's like to farm in local and extreme conditions ¦ 
This means that the business was started on land illegally taken from Palestinians and, after developing enhanced irrigation techniques, Netafim promoted their products to Israeli farmers on illegally occupied Palestinian land, and then to the world.
It boasts: To date, we've irrigated over ten million hectares of land, and produced over 150 billion drippers  ” for more than two million ambitious farmers. 
The question is how many of the 2 million ambitious farmers  were, or could have been,  Palestinian?
Netafim currently has 20  dealers for its irrigation products in  Adelaide alone. It is one of the largest suppliers of irrigation equipment in Australia, according to a source within the National Party.
The  Israel Trade Commission in Sydney notes that  Netafim is jointly owned by three Kibbutzim (Hatzerim, Magal and Yiftak), the Markstone Investment Fund and the Tene Private Equity Fund.
In 2009, the company's annual sales totalled $504 million.
In 2017, Netafim was purchased by  Mexican piping and chemicals company Mexichem SAB in a cash deal valuing the firm at $1.9 billion.  But its headquarters and management remain in Tel Aviv.
The  Australian BDS campaign, which organised the recent campaign calling on SBS to not broadcast the Tel Aviv 2019 Eurovision Contest, is campaigning for a boycott of HP, which  manages the Israeli government's population registry and ID systems.
They have also concentrated efforts on Israeli-owned purveyors of fashion items.
We should also seek to raise public awareness of the activities of FIMI/Rivulis, in particular, with its connections to the Israeli military and prisons.
</t>
  </si>
  <si>
    <t>Fifty years ago the entire world turned its eyes to the heavens as astronauts from the United States landed on the moon.Those alive at the time remember the story. Younger readers may need a brief tutorial.The space program was as much a political operation as it was a scientific pursuit. In the midst of the Cold War, the Soviets launched the first satellite in 1957 and the Space Race was off and running.The military applications of rocket technology were obvious and mostly went unstated. To the public, the Space Race was a competition between capitalism and communism for ideological bragging rights.In 1962, President Kennedy committed the United States to sending an American to the moon and back before the end of the decade. On July 20, 1969, Neil Armstrong and Buzz Aldrin landed on the Sea of Tranquility as Michael Collins orbited the moon. NASA astronauts made five additional landings, the last in December of 1972.Since then NASA has concentrated on unmanned exploratory missions and manned earth orbital flights.The innovation that led to the successful exploration of the moon, and those that have followed in the post-lunar space program, have been of great value to earth-bound agriculture.NASA has documented several examples over the years. Here are just a few:   Wireless telemetry  ” the collection of measurements and other data at one location and transmitting it to another location  ” was not born in the space program, but it was perfected for manned and unmanned space flight.Experiments left on the moon by the Apollo astronauts relayed data to earth for years afterward. Sensors in farm fields use telemetry to relay a variety of data regarding a variety of crop conditions directly to a farmer's cell phone. It also makes it possible for farmers to monitor and control irrigation equipment without entering the field.   Global Positioning Systems make it possible to pinpoint the location of an earthbound receiver by triangulating the signals of multiple orbiting satellites. GPS makes possible precision agriculture and self-guiding tractors and combines.   Satellite imagery makes it possible to monitor crop conditions and forecast yields. Through remote sensing satellites help keep track of the snowpack and aid in water resource management.   Fertilizer developed for use onboard space stations has found its way to fields on earth.At some point in the 1970s it became fashionable, given the growing social problems of the times, to question the expense of the space program.But the technology produced as a result of the U.S. space program has changed, for the better, virtually every industry and the lives of every person alive today in ways that could not have been imagined in 1957. Certainly that is true for agriculture and farmers.The moon landing was a singular achievement in human history. But the practical applications of the technology that made it possible, and that have been developed as a result, are the enduring legacy of our quest for the moon.</t>
  </si>
  <si>
    <t>The MLA also said illegal shrimp ponds should be regularised by recovering fines from those running it. (Representational Image)
BJP MLA from Olpad constituency in Surat district Mukesh Patel on Thursday sought lower rates for power supplied for shrimp farming in the state. Making a representation in the Gujarat Legislative Assembly while speaking on the budgetary demands of the fisheries department, Patel also sought increased land allocation for the purpose.
The MLA also said illegal shrimp ponds should be regularised by recovering fines from those running it.
Stating that the coastal area of Gujarat is spread across 3.76 lakh hectares of land, he said salt factories used 1.30 lakh hectare of land. And that it was viable to do shrimp farming in brackish water in 1.95 lakh hectare land. Currently, 16,660 hectare land has been allocated for this (shrimp farming) ¦only five per cent land has been allocated,  Patel said, seeking more land for shrimp farming.
Patel said that at present shrimp farming is being done in 4,000 ponds in the state, and this is providing direct or indirect employment to 1.28 lakh people. He added that if 1.30 lakh hectare is allocated for shrimp farming, then it would be possible to employ as many as 40 lakh people.
Citing the example of Andhra Pradesh, he said that the state government there had managed to create employment for around 5 lakh people by allocating just 37,245 hectare land for shrimp farming, which earns an annual revenue of Rs 20,000 crore.
Demanding lower electricity rates for shrimp farming in Gujarat, Patel said that in Andhra Pradesh, the shrimp pond activity had been accorded the status of agriculture and that shrimp farmers were therefore getting electricity cheap. He added that in AP earlier, the rate of electricity for shrimp farming was Rs 3.75 per unit, which has now been revised to Rs 1.5 per unit.
Speaking to The Indian Express, Patel said, It is my demand that shrimp farming be given the status of agriculture and electricity be provided at rates accordingly. Currently the rates are high, at Rs 9 per unit. 
Patel also sought to regularise illegal shrimp ponds being run by some people in his constituency. He said fines could be recovered from such people instead of shutting down the shrimp farms, as it provided employment.</t>
  </si>
  <si>
    <t xml:space="preserve">Banks resident Alexis Mitchell, 22, is the new Oregon Ms. Agriculture USA Queen for 2019-2020.  Mitchell will now move onto the final round, taking place next year in Ohio, in the Ms. United States Agriculture pageant, which pits the winners of each state where pageants are held against one another. The winner receives a scholarship (the amount was not disclosed by the event's organizers, as well as other undisclosed prizes, not to mention a sash and crown.  Mitchell, who lives here and works on a dairy farm, a graduate of Tualatin High School and Animal Behavior College, said she entered the contest to show other girls and women that it's OK to speak up your mind and offer your opinion in the workplace, or anywhere for that matter, as the situation calls.    I took on the role of being Oregon Ms. Agriculture USA to promote what I love, and also to show other young women that there are so many ways to speak your mind,  Mitchell said, and to tell others about what you believe in. We all have a voice and a way of doing things in this industry, so why not share it? Those who haven't heard of the Ms. Agriculture Queen USA, don't feel alone. The pageant only started in 2017 when Shannon Gallagher Winget, 28, of Pennsylvania, won the first National Ms. United States Agriculture title during the National Ms. United States Agriculture pageant June 24, in Birmingham, Alabama.  Wingert said she just discovered the program just one year before the contest was set to begin. Her interests lie in growing crops, and growing dairy cattle and other farm animals. She also lives and works on a dairy farm while running her own business selling milk via retail.    The number of contestants who enter the contest differs each year -- one year there were four contestants; another year there were about a dozen -- and it also depends on the age group.  The pageants vary in each state the contest is held -- Oregon, Florida, Iowa, Kansas, Missouri, Nebraska, Ohio, and Pennsylvania -- and there are pageants for Teen Miss-Junior Miss Agriculture; Teen Miss-Elite Ms Agriculture; Queens Group; Peoples' Choice; Areas of Competition; Prize Packages; and Age Divisions.  Miss Agriculture USA is a new nonprofit promotional organization featuring contestants of all ages that promote, celebrate, and educate the different aspects of agriculture. </t>
  </si>
  <si>
    <t>Recognition of Indian women's roles in both agriculture and domestic work is key to improving household nutrition outcomes, says the research from the University of East Anglia (UEA) in the UK.The research concludes that women's work in agriculture potentially has a negative impact on household nutrition, through a combination of reduced time for care work and seasonal energy deficits.In most of rural India, women work as agricultural and family farm labourers, in addition to performing nearly all the childcare and household duties. Often men have gone to work in urban areas, leaving women to balance agricultural and household work, including food gathering and preparation.Overall, women's work in agriculture seems to have a negative impact on household nutrition, through a combination of reduced time for care work and seasonal energy deficits.Possible reasons for the affect:Longer working hours for women or increased work intensity can have detrimental effects on their own health and, in turn, their ability to care for their children. This leads to poor child- and household-level nutrition outcomes.The research, published in the journal Feminist Economics, examines the intersections of gender with other forms of social identity and inequality.In India, class, caste and ethnicity play important roles in shaping access to resources, especially land.Those structural factors also determine women's agency, social norms around appropriate behaviour, notions of care and food cultures."This new research examines how social identity, seasonality and context shape women's agricultural work, as well as food intakes and feeding practices," said Nitya Rao, a professor at UEA."Women's agricultural work could potentially have negative outcomes, especially for the young child whose nutrition depends more on the mother's time for breastfeeding and supplementary feeding," said Rao."The double burden of work and care often leads to a time trade-off between the two," Rao said.The research draws on primary data from 12 villages in two Indian districts, Wardha in Maharashtra and Koraput in Odisha between 2014-2016.How has the study been conducted?The study catered to villages which comprise a mix of castes and ethnicities, all with distinctive cultures and livelihoods, from land-owning cultivators to landless groups who survive by engaging in wage labour.Malnutrition is high in both areas, with near or more than 50 per cent of children underweight. In both regions, women account for nearly all the household work, such as bathing and feeding children, washing clothes and collecting water.In Wardha, women harvest cotton manually, but the semi-arid region has reported severe agrarian distress over the past decade.Moreover, the smell of cotton and cotton dust causes headaches and leaves workers with no appetite or desire to cook or eat, which has implications for the rest of the household.In Koraput, located in the semi-humid tropics, literacy rates and other human development indicators are low.People in this region work, on average, close to 13 hours a day, resulting in sleep deprivation, especially during the peak agricultural seasons of planting and harvesting.Rao said in order to improve women's lives and household nutrition and health outcomes, policies need to be context-specific, taking into consideration factors such as caste and location.Regardless, though, policies must aim to reduce the time and effort of women's agricultural work."The lack of attention to women's time as a key factor in child nutrition outcomes is perhaps the main reason for the persistence of poor nutritional outcomes despite economic growth," said Rao.</t>
  </si>
  <si>
    <t>United States Secretary of Agriculture Sonny Perdue toured a California avocado grove on July 15, accompanied by California Avocado Commission (CAC) Chairman John Lamb, CAC President Tom Bellamore and other representatives of the Commission. The grove tour, which took place at Rancho Guejito Avocado Farm in Escondido, was conducted by grower Al Stehly.
  On behalf of California avocado growers, I'd like to thank Secretary Perdue for the time and interest he expressed about our industry during his visit,  said John Lamb, CAC chairman. We had a very productive meeting with the Secretary, who seemed very interested in helping with labor, water and other issues facing California growers. 
Commission representatives informed the Secretary about California avocado industry modernization in progress, including high-density plantings, managed tree height, salt tolerant varieties and improved water efficiency.
  We expressed to Secretary Perdue the significant challenges growers are having with limited labor availability and let him know that the situation is getting worse with the aging of existing workers and enforcement concerns,  said Tom Bellamore, president of the Commission. California avocado harvest crews are well-compensated, averaging $18 per hour or greater piece rate, but with agriculture labor availability approaching crisis levels the industry needs a flexible guest worker program that allows the existing workforce to remain and one that provides access to new workers. 
United States Secretary of Agriculture Sonny Perdue speaking to the media in the California avocado grove where the event took place, as Ken Melban from CAC looks on.
Water availability, quality and pricing remain significant concerns for California avocado farmers. Commission representatives emphasized the importance of increased statewide water storage capacity and of easing of Endangered Species Act restrictions to allow greater State Water Project deliveries.
The Commission also covered trade issues with Secretary Perdue, such as the tremendous increase in avocado volumes coming from imports. Export opportunities were discussed, including the challenges in gaining access to some foreign markets. Mr. Bellamore called upon the Secretary to expedite access to China for California avocados.
The Secretary gained a hands-on appreciation of the skill it takes to harvest avocados, using a picking pole to cut an avocado from a tree. After the tour the Secretary was available for media questions from major networks and local San Diego press.</t>
  </si>
  <si>
    <t>A University of California, Berkeley professor stands at the front of the room, delivering her invited talk about the potential of genetic engineering. Her audience, full of organic farming advocates, listens uneasily. She notices a man get up from his seat and move toward the front of the room. Confused, the speaker pauses mid-sentence as she watches him bend over, reach for the power cord, and unplug the projector. The room darkens and silence falls. So much for listening to the ideas of others.
Many organic advocates claim that genetically engineered crops are harmful to human health, the environment, and the farmers who work with them. Biotechnology advocates fire back that genetically engineered crops are safe, reduce insecticide use, and allow farmers in developing countries to produce enough food to feed themselves and their families.
Now, sides are being chosen about whether the new gene editing technology, CRISPR, is really just GMO 2.0  or a helpful new tool to speed up the plant breeding process. In July, the European Union's Court of Justice ruled that crops made with CRISPR will be classified as genetically engineered. In the United States, meanwhile, the regulatory system is drawing distinctions between genetic engineering and specific uses of genome editing.
For many, perception of genetically modified foods has changed little from those of this protester dressed as a genetically altered'Killer Tomato' marching through downtown San Diego, June 24, 2001. Image: Joe Cavaretta/AP Photo
I am a plant molecular biologist and appreciate the awesome potential of both CRISPR and genetic engineering technologies. But I don't believe that pits me against the goals of organic agriculture. In fact, biotechnology can help meet these goals. And while rehashing the arguments about genetic engineering seems counterproductive, genome editing may draw both sides to the table for a healthy conversation. To understand why, it's worth digging into the differences between genome editing with CRISPR and genetic engineering.
What's the difference between genetic engineering, CRISPR and mutation breeding?
Opponents argue that CRISPR is a sneaky way to trick the public into eating genetically engineered foods. It is tempting to toss CRISPR and genetic engineering into the same bucket. But even genetic engineering  and CRISPR  are too broad to convey what is happening on the genetic level, so let's look closer.
In one type of genetic engineering, a gene from an unrelated organism can be introduced into a plant's genome. For example, much of the eggplant grown in Bangladesh incorporates a gene from a common bacterium. This gene makes a protein called Bt that is harmful to insects. By putting that gene inside the eggplant's DNA, the plant itself becomes lethal to eggplant-eating insects and decreases the need for insecticides. Bt is safe for humans. It's like how chocolate makes dogs sick, but doesn't affect us.
Another type of genetic engineering can move a gene from one variety of a plant species into another variety of that same species. For example, researchers identified a gene in wild apple trees that makes them resistant to fire blight. They moved that gene into the Gala Galaxy  apple to make it resistant to disease. However, this new apple variety has not been commercialized.
Scientists are unable to direct where in the genome a gene is inserted with traditional genetic engineering, although they use DNA sequencing to identify the location after the fact.
In contrast, CRISPR is a tool of precision.
Just like using the find  function in a word processor to quickly jump to a word or phrase, the CRISPR molecular machinery finds a specific spot in the genome. It cuts both strands of DNA at that location. Because cut DNA is problematic for the cell, it quickly deploys a repair team to mend the break. There are two pathways for repairing the DNA. In one, which I call CRISPR for modification,  a new gene can be inserted to link the cut ends together, like pasting a new sentence into a word processor.
In CRISPR for mutation,  the cell's repair team tries to glue the cut DNA strands back together again. Scientists can direct this repair team to change a few DNA units, or base pairs (A's, T's, C's and G's), at the site that was cut, creating a small DNA change called a mutation. This technique can be used to tweak the gene's behavior inside the plant. It can also be used to silence genes inside the plant that, for example, are detrimental to plant survival, like a gene that increases susceptibility to fungal infections.
In genetic engineering, a new gene is added to a random location in a plant's genome. CRISPR for modification also allows a new gene to be added to a plant, but targets the new gene to a specific location. CRISPR for mutation does not add new DNA. Rather, it makes a small DNA change at a precise location. Mutation breeding uses chemicals or radiation (lightning bolts) to induce several small mutations in the genomes of seeds. Resulting plants are screened for beneficial mutations resulting in desirable traits. Image: Rebecca Mackelprang, CC BY-SA
Mutation breeding, which in my opinion is also a type of biotechnology, is already used in organic food production. In mutation breeding, radiation or chemicals are used to randomly make mutations in the DNA of hundreds or thousands of seeds which are then grown in the field. Breeders scan fields for plants with a desired trait such as disease resistance or increased yield. Thousands of new crop varieties have been created and commercialized through this process, including everything from varieties of quinoa to varieties of grapefruit. Mutation breeding is considered a traditional breeding technique, and thus is not an excluded method  for organic farming in the United States.
CRISPR for mutation is more similar to mutation breeding than it is to genetic engineering. It creates similar end products as mutation breeding, but removes the randomness. It does not introduce new DNA. It is a controlled and predictable technique for generating helpful new plant varieties capable of resisting disease or weathering adverse environmental conditions.
Opportunity lost  “ learning from genetic engineering
Most commercialized genetically engineered traits confer herbicide tolerance or insect resistance in corn, soybean or cotton. Yet many other engineered crops exist. While a few are grown in the field, most sit all but forgotten in dark corners of research labs because of the prohibitive expense of passing regulatory hurdles. If the regulatory climate and public perception allow it, crops with valuable traits like these could be produced by CRISPR and become common in our soils and on our tables.
Dr. Peggy Lemaux, holding seeds from the hypoallergenic wheat she helped develop with genetic engineering. Image: James Block, CC BY-SA
For example, my adviser at UC Berkeley developed, with colleagues, a hypoallergenic variety of wheat. Seeds for this wheat are held captive in envelopes in the basement of our building, untouched for years. A tomato that uses a sweet pepper gene to defend against a bacterial disease, eliminating the need for copper-based pesticide application, has struggled to secure funding to move forward. Carrot, cassava, lettuce, potato and more have been engineered for increased nutritional value. These varieties demonstrate the creativity and expertise of researchers in bringing beneficial new traits to life. Why, then, can't I buy bread made with hypoallergenic wheat at the grocery store?
Loosening the grip of Big Agriculture
Research and development of a new genetically engineered crop costs around US$100 million at large seed companies. Clearing the regulatory hurdles laid out by the U.S. Department of Agriculture, EPA and/or FDA (depending on the engineered trait) takes between five and seven years and an additional $35 million. Regulation is important and genetically engineered products should be carefully evaluated. But, the expense allows only large corporations with extensive capital to compete in this arena. The price shuts small companies, academic researchers and NGOs out of the equation. To recoup their $135 million investment in crop commercialization, companies develop products to satisfy the biggest markets of seed buyers  “ growers of corn, soybean, sugar beet and cotton.
The costs of research and development are far lower with CRISPR due to its precision and predictability. And early indications suggest that using CRISPR for mutation will not be subject to the same regulatory hurdles and costs in the U.S. A press release on March 28, 2018 by the U.S. Department of Agriculture says that under its biotechnology regulations, USDA does not regulate or have any plans to regulate plants that could otherwise have been developed through traditional breeding techniques  if they are developed with approved laboratory procedures.
If the EPA and FDA follow suit with reasonable, less costly regulations, CRISPR may escape the dominant financial grasp of large seed companies. Academics, small companies and NGO researchers may see hard work and intellectual capital yield beneficial genome-edited products that are not forever relegated to the basements of research buildings.
Common ground: CRISPR for sustainability
In the six years since the genome editing capabilities of CRISPR were unlocked, academics, startups and established corporations have announced new agricultural products in the pipeline that use this technology. Some of these focus on traits for consumer health, such as low-gluten or gluten-free wheat for people with celiac disease. Others, such as non-browning mushrooms, can decrease food waste.
The lingering California drought demonstrated the importance of crop varieties that use water efficiently. Corn with greater yield under drought stress has already been made using CRISPR, and it is only a matter of time before CRISPR is used to increase drought tolerance in other crops. Powdery mildew-resistant tomatoes could save billions of dollars and eliminate spraying of fungicides. A tomato plant that flowers and makes fruit early could be used in northern latitudes with long days and shorter growing seasons, which will become more important as climate changes.
The rules are made, but is the decision final?
Dave Chapman, owner of Long Wind Farm, checks for insects on organic tomato plant leaves in his greenhouse in Thetford, Vt. Chapman is a leader of a farmer-driven effort to create an additional organic label that would exclude hydroponic farming and concentrated animal feeding operations. Image: Lisa Rathke/AP Photo
In 2016 and 2017, the U.S. National Organic Standards Board (NOSB) voted to exclude all genome-edited crops from organic certification.
But in my view, they should reconsider.
Some organic growers I interviewed agree. I see circumstances under which it could be useful for short-cutting a process that for traditional breeding might take many plant generations,  says Tom Willey, an organic farmer emeritus from California. The disruption of natural ecosystems is a major challenge to agriculture, Willey told me, and while the problem cannot be wholly addressed by genome editing, it could lend an opportunity to reach back into genomes of the wild ancestors of crop species to recapture genetic material  that has been lost through millennia of breeding for high yields.
Breeders have successfully used traditional breeding to reintroduce such diversity, but in the light of the urgency posed by climate change, we might wisely employ CRISPR to accelerate such work,  Willey concludes.
Bill Tracy, an organic corn breeder and professor at the University of Wisconsin “Madison, says, Many CRISPR-induced changes that could happen in nature could have benefits to all kinds of farmers.  But, the NOSB has already voted on the issue and the rules are unlikely to change without significant pressure. It's a question of what social activity could move the needle on that,  Tracy concludes.
People on all sides of biotechnology debates want to maximize human and environmental outcomes. Collaborative problem-solving by organic (and conventional) growers, specialists in sustainable agriculture, biotechnologists and policymakers will yield greater progress than individual groups acting alone and dismissing each other. The barriers to this may seem large, but they are of our own making. Hopefully, more people will gain the courage to plug the projector back in and let the conversation continue.</t>
  </si>
  <si>
    <t xml:space="preserve">Amazon PrimeDay on July 15 garnered such popularity, it lasts for two days this year, through July 16.   While online-savvy shoppers can enjoy the choicest deals, agriculture social media is using the day to promote USDA Prime grade beef.   We highlight social media, Amazon products, and our own Drovers coverage of #beef news.
Social media
This USDA shared this Facebook infographic distinguishing between Prime, Choice, and Select beef grades
The USDA also celebrated full American access to Japanese markets on #PrimeDay.
Social media was flooded with photos of grilled steaks. Because, as we all know, #ItsWhatsForDinner.
Amazon beef and beef-related products
While Amazon may not widely promote beef products amongst Taylor Swift concerts and new tech gadgets, there are a variety of products online.   Check out this beef jerky bouquet from The Manly Man Company.
Or order yourself a Prime steak online with this Amazon search.   We're not kidding, this is seriously an option on Amazon.
The trending cooking utensil on Amazon is the sous vide stick, using hot water to cook steak like a chef.
Drovers news
Okay, all social media buzz aside, online shopping is surely here to stay, says Drovers author Dan Murphy.   While there are concerns of closing independent stores, virtual butcher shops  have many advantages, says Murphy.   First, online ordering offers superiority quality special-ordered beef can provide over supermarket chain stores.   Second is the opportunity for independent ranchers to engage in direct marketing as the playing field levels.   As we become what Murphy calls Cocoon Nation, let's make sure this #PrimeDay gives proper attention to #beef.   Full article here. 
Even with increased consumption of Prime steaks to celebrate #PrimeDay, the U.S. beef industry can rest assured there will be plenty to go around.   The November 2018 steer and heifer report showed 9.6% of cattle graded Prime, and another 71% graded Choice.   While better genetics are definitely a reason, it appears technology is also influencing cattle grading.   As the industry shifts from human graders to computers, more beef cuts are grading higher.   As we use technology to grade carcasses Prime, we can incorporate technology in selling those Prime steaks. </t>
  </si>
  <si>
    <t>Chinese Deputy Consul General Ren Faqiang (1st R) speaks at a hearing on the effects of U.S.-China trade dispute in San Francisco, California, the United States, July 17, 2019. California's agriculture was "the hardest hit" in the ongoing U.S.-China trade dispute, with the biggest drop in exports to China recorded, a state assembly leader said Wednesday. American wine exports to China have fallen by 25 percent, with 90 percent of the loss coming from California, since U.S. President Donald Trump escalated trade frictions with China by imposing steep tariffs early this year, Phil Ting, chair of the Assembly Select Committee on Asia/California Trade and Investment Promotion, told Xinhua ahead of a hearing on the effects of U.S.-China trade dispute held in downtown San Francisco.  (Xinhua/Li Jianguo)
SAN FRANCISCO, July 17 (Xinhua) -- California's agriculture was "the hardest hit" in the ongoing U.S.-China trade dispute, with the biggest drop in exports to China recorded, a state assembly leader said Wednesday.
American wine exports to China have fallen by 25 percent, with 90 percent of the loss coming from California, since U.S. President Donald Trump escalated trade frictions with China by imposing steep tariffs early this year, Phil Ting, chair of the Assembly Select Committee on Asia/California Trade and Investment Promotion, told Xinhua ahead of a hearing on the effects of U.S.-China trade dispute held in downtown San Francisco.
"Obviously, we're very concerned about the tariffs that have been put in place over the last couple of years... in particular tariffs on agricultural goods, which have a very negative impact on California, the largest agricultural-producing state in the country," he said.
These exports covered wine, fruits, vegetables, and many other things that get exported from California over to China, Ting explained.
"We've already seen a devastating effect in terms of exports to China," Ting said. That's why his committee and the Assembly Committee on Jobs, Economic Development, and the Economy are jointly holding a hearing on the effects of the friction on the economy of California and the United States as a whole.
Ting expressed hope that the trade tension would end soon without leaving a long-term impact on the Californian economy.
The Golden State wants to continue to foster a stronger economic relationship with China, he added.
With the frictions ongoing, American consumers will be paying more for goods imported from China, like clothing, Ting explained.
"We're going to see a potential loss of jobs, especially in the agricultural industry," which is already a very challenging industry to employ into making a living out of."
The hearing was attended by California Lieutenant Governor Eleni Kounalakis, Chinese Deputy Consul General Ren Faqiang, other California Assembly members, and representatives from Californian business, education and industry communities, among others.
In 2018, China was California's third largest trading partner, right after Mexico and Canada, and investors from China are a leading source of Foreign Direct Investment to California, according to an Assembly Committee report.</t>
  </si>
  <si>
    <t>Last week, the Food and Drug Administration (FDA) responded to calls from our community to reconsider its role in regulating gene editing technology in animal agriculture. Despite the Trump administration's recent directive to streamline costly and overly burdensome regulations that inhibit innovation and investment, FDA maintains it is unwilling to cede any regulatory control of this important technology.  
This is a mistake with dire consequences for America's livestock industry, which now accounts for hundreds of thousands of U.S. jobs and nearly 6 percent of GDP. Gene editing technology will enable America's farmers to remain competitive in a global market. Currently, utilization of the technology faces an impractical, lengthy and expensive approval process in the FDA, ensuring it remains inaccessible to livestock farmers. Allowing the FDA to continue regulating in this way effectively drives elite animal breeding out of the U.S ”long an international leader ”and places our farmers at a potentially catastrophic disadvantage with foreign competitors.  
Despite FDA's assertion that it has developed an appropriate regulatory framework to evaluate emerging technologies, its track record speaks for itself. Its process has brought only one animal ”the AquAdvantage salmon ”to market, and that approval took nearly two decades.
America's livestock farmers don't have the time to wait. Other countries, including Canada, Argentina and Brazil, are rapidly moving ahead with less cumbersome approval processes. The European Union and China are devoting resources to exploring gene editing as a way of making pigs resistant to African swine fever--- a disease that is decimating hog herds globally. Should any of these countries gain a competitive advantage while our farmers have their hands tied with insurmountable regulations, it will effectively spell the end of the U.S. as the global leader in agricultural innovation.  
It is our position that the United States Department of Agriculture (USDA) must have the lead role in regulating this important technology on farms. The USDA has a long tradition of investing in research, pioneering new techniques and leading the implementation of technologies on farms around the world. In addition, the USDA has the understanding and history of working with livestock issues, and already has in place the Animal Health Protection Act, which would regulate gene-edited animals. The FDA's claim to regulatory authority stems from the Federal Food, Drug and Cosmetic Act, a 1938 law that was intended to regulate drugs and processed foods, not farm animals. The FDA has no experience with on-farm production, while the USDA has thousands of people solely dedicated to regulating farming operations, the health of livestock, and food safety.
FDA regulation of gene edited livestock is forcing a square peg into a round hole. The status quo is simply not tenable for our community. FDA must come back to the table and have a much-needed conversation about appropriate oversight of gene-editing in livestock. This is too important a technology to effectively throw away because of a broken regulatory framework. The livelihoods of thousands of American livestock farmers depend on it.
Zippy Duvall, a poultry and livestock producer from Georgia, is president of the American Farm Bureau Federation, the nation's largest general farm organization.
David Herring, a hog farmer from Lillington, N.C., is president of the National Pork Producers Council and  vice president of TDM Farms/Hog Slat Inc., a family owned company.  David and his brothers, Tommy and Mark, started TDM farms in 1983 growing feeder pigs for market outdoors.   Today, TDM Farms is a sow farrow-to-finish operation with farms in North Carolina, Indiana and Illinois.</t>
  </si>
  <si>
    <t>Inside a climate-controlled laboratory at the Duarte Nursery outside Modesto, an experiment is taking place that could help determine what food we will eat for decades to come.This article is republished from Bay Nature  magazine.Inside a climate-controlled laboratory at the Duarte Nursery outside Modesto, an experiment is taking place that could help determine what food we will eat for decades to come. Rows of steel racks contain numerous tiny almond, apple, walnut, pomegranate, pecan, avocado, fig, and pistachio trees in small, translucent plastic cylinders. The saplings, planted in a high-nutrient agar mix that accelerates growth, are no more than two inches high and a few weeks old. Each is being subjected to versions of the stresses experienced just outside these walls in fields across the Central Valley: declining levels of water, escalating levels of salt. The big overarching, if unmentionable, force driving these experiments is climate change, which is beginning to roil the Central Valley.Thanks for watching!Visit WebsiteDuarte, one of the largest commercial nurseries in the world, specializes in tree nuts and fruits, which have boomed across the valley in recent decades. Founded four decades ago, the nursery grew rapidly as water piped into the valley from the Sierras gave birth to the most bounteous center for agriculture in North America. The nursery now sprawls over 200 acres in the town of Hughson, just outside Modesto. Things began to change about a decade ago, according to John Duarte, the nursery's president.Thanks for watching!Visit WebsiteThanks for watching!Visit WebsiteWhen I first met Duarte back in 2012, he resisted calling the shifts he was seeing climate change: "Whether it's carbon built up in the atmosphere or just friggin' bad luck," he said then, "the conditions are straining us." Today, he still avoids the climate change label. ("You should meet my daughter; I think she agrees with you on the climate business," he told me recently.) But even seven years ago, Duarte was on the forefront of researching tree varieties suited to a hotter, drier, saltier future.Trees present a particular challenge: Conditions shift, but the trees can't move. A fruit or nut tree planted today may, depending on the species, be ill-suited to climatic conditions by the time it begins bearing fruit in five or 10 years. So the question Duarte is trying to answer, the one bedeviling farmers across the valley, is, what to plant today that can thrive and bear fruit over the next quarter century or more?"Everyone," Duarte said, "is thinking about the impacts of warm winters and not enough water." Valley temperatures are predicted to rise between 3.5 and six degrees Fahrenheit by 2100, while periods of extreme heat are expected to lengthen. Even now, it's often not cold enough in winter to permit trees' metabolism to slow down, a process critical to the spring flowering that produces fruits and nuts later in the season. Irrigation water is becoming saltier too. Desperate farmers drilling ever-deeper wells are pumping up saltier water. And a new state law, the Sustainable Groundwater Management Act, will likely serve as a catalyst of change. Starting in 2020, it will regulate how much water farmers can withdraw from the Central Valley aquifer. The law promises to shake up the methods and business of valley agriculture.The lessons learned here, or not learned, have implications for agricultural regions elsewhere, from the American Midwest to North Africa, southern Europe, and southwest China. These breadbaskets are already experiencing similar extremes of heat, drought, and flood, and new pests and diseases.Climate change is revealing the vulnerabilities of an industrial agriculture system that relies on predictability. And it's shining a light on alternative growing practices that are potentially more resilient to these environmental shifts."When I drive to the Central Valley, I get goose bumps; I feel the urgency," says Amlie Gaudin, an agronomist at University of California “Davis who works with many Central Valley growers on improving soil quality. "I see an agriculture that is basically hydroponics. It's like a person being fed/kept alive by an IV.""What happens when you no longer have the sugar-water?" she adds.John Duarte runs one of the largest commercial nurseries in the world, specializing in tree nuts and fruits.(Photo: Jonno Rattman/Bay Nature)Fifty-nine years ago, the state of California authorized construction of a sprawling network of dams, pumps, and canals to deliver water from the peaks of the Sierra Nevada to a valley that was once the bottom of the ocean. Swamps were drained. Land was cleared. The California Water Project transformed the interior of the state. A once-dry savanna with occasional wetlands was geared toward one activity: cultivating food. A $17 billion agricultural powerhouse, the leading producer of most vegetables and fruits in the United States, was born. But it was built on the fragile assumption that the snow would keep falling on the Sierras in the winter and melt in the spring, just in time for the dry season in the south, and that farmers could always pump groundwater from one of the nation's largest aquifers when those sources went dry."California is buffered by irrigation," says Charlie Brummer, director of the Center for Plant Breeding at UC “Davis. "To the extent we have irrigation water, the impacts of climate change are muted." But as the quantity and timing of melting snow water became more erratic, farmers made relentless runs on the underground water, creating a massive deficit. During the most recent drought, nearly two million acre-feet of water came out of the ground every year without being replenished.In 2015, Governor Jerry Brown signed the Sustainable Groundwater Management Act, or SGMA, the state's first effort to reverse rapid groundwater decline. Implementation begins next year when California will start assigning each farm a water limit that will grow progressively tighter over the next two decades. The goal is to make the aquifer "sustainable" ”the water withdrawn should not exceed the water flowing in ”by 2040.The Public Policy Institute of California estimates that at least 500,000 acres of valley farmland will be fallow as a result of the SGMA by 2040 ”about 10 percent of the valley's five million cultivated acres. That could be in addition to roughly 500,000 acres taken out of cultivation when surface water allocations from the aqueduct plunged during the recent drought. Fully implemented, SGMA will translate into an up to 75 percent drop in water usage for some areas of the valley, according to David Orth, who previously worked on the SGMA as the chairman of the Groundwater Committee of the Association of California Water Agencies. "That's a huge change," he says.Last year, University of California scientists published a paper in Agronomy suggesting that the climatic shifts underway challenge the Central Valley's long-term life span as an agricultural powerhouse. They predicted declines of more than 40 percent in avocado yields and up to 20 percent in oranges, grapes, walnuts, and almonds by the 2060s. Strawberry, cherry, and apricot yields may also shrink.Between 1950 and 2009, those all-important "chill" hours had already declined by as much as 30 percent, according to a California Department of Food and Agriculture study. "If trees haven't had that low-chill period when they wake up in the spring," says Mae Culumber, a nut crop adviser at the University of California's Division of Agriculture and Natural Resources, "it's like being up all night and then trying to go to work." They don't get the metabolic slowdown necessary for the spring blooms that deliver fruit and nuts. Researchers have already observed that cherry, apricot, pear, apple, pecan, and almond trees are often less productive than they used to be.When these stresses ratchet up, when things get too salty, too hot, or too dry, or an orchard is past its prime, farmers call on Zach Fowler.Fruit and nut tree saplings at the Duarte Nursery.(Photo: Jonno Rattman/Bay Nature)Zach and his brother Garrett run Fowler Brothers Farm Management. They specialize in tearing down orchards. Business is booming as the many almond orchards planted a quarter-century ago reach the end of their natural lifespan, and more extreme weather stresses more orchards.In April, I met Zach at his company headquarters in Waterford, about 15 miles east of Modesto. We headed across the rolling brown hills in his pick-up until we arrived at a field of mostly dead almond trees, still standing, gray and black like apparitions. There I watched "orchard grinding," as he calls it, in action. A "ripper" tractor outfitted with two long steel forks tore entire trees out of the ground, piling them at the end of each furrow. Another hulking orange machine called an excavator grabbed about a half-dozen trees at a time in enormous steel claws and dropped them into a red machine called a grinder. Its roaring, rapidly spinning blades can turn 15 acres of almond orchard into wood chips in a day. And it does so day after day.The previous years of drought stressed out many orchards, Fowler said as we barreled along in his pick-up truck. In the orchard we'd just visited, this year's torrential rains and strong winds knocked trees over ”they're planted with extremely shallow roots ”and oversaturated the soil. "Already," he said, "they were not producing like they once did."He added: "I believe in climate change. We're having severe weather for longer periods. And the swings from cold to warm and back again, I've never seen anything like it."Fowler and his brother took out a lease on 40 acres of almonds in 2016. At the time, they thought they could count on well water if necessary.But all that will change when the SGMA water limits go into effect. The Fowler brothers have an escape clause in their lease, which allows them to exit if water shortages threaten the orchard's viability. He hopes he doesn't have to invoke it.Fowler's predicament is shared by many valley farmers. The SGMA hangs over them like the sword of Damocles. And yet many are still choosing to plant almond trees. As David Orth puts it, "The calculus now is, 'If I plant almonds today, even if water runs out in 2030, I can still get profits out of it by then.'"Some forward-thinking farmers, meanwhile, are abandoning almonds and turning to a nut native to the hot, dry Middle East: the pistachio. Orchard being torn down by the Fowler Brothers Farm Management company.(Photo: Jonno Rattman/Bay Nature)Some of the mini-trees that started their short lives in that laboratory back on the Duarte Nursery ended up in Gary Norton's 940-acre orchard about an hour's drive southwest of Fresno. On the April afternoon when I visited, it was reproduction season.Pistachio sex ed 101: Female trees produce the nuts; males produce the pollen. The world's most advanced nut-tree breeders have figured out that you need just one male for every 20 females to make a productive orchard. On that afternoon, tree #8 in Block B in the third furrow of Norton's pistachio field was preparing to procreate. Number eight is distinguishable from the seven female trees to his left, and the 12 females to his right, by his relatively greater foliage and slightly stockier trunk.Upon #8's spindly branches are tiny buds, each hosting a reddish green tuft loaded with pollen. Whoosh comes a gust of wind and off flutters the pollen, little white glints of dust surfing the wind toward female blossoms.If you're already a pistachio fan, you can offer a perverse thanks to climate change: Pistachio trees require somewhere between one-third and one-half as much water as almond trees. Unlike almond trees, pistachio trees don't die during extended droughts. Their metabolism merely slows and when water returns, they start producing nuts again. And they can produce nuts for 80 years or longer, almost four times the life span of an average almond tree. Pistachios can also handle, as Duarte's team discovered, levels of salt that have already killed many an almond tree.Almonds are not about to disappear, but since 2006, the acreage devoted to pistachios in California has more than doubled, from 150,000 acres to more than 300,000. As it gets hotter and drier, the range of pistachios is expanding northward, as the range of almonds retreats in the same direction. The state will produce about 1.4 billion tons of pistachios by 2024, according to the trade group American Pistachio Growers, a more than 40 percent increase over 2018 harvest levels."Almonds are for yourself," Norton quipped. "Pistachios are for your kids and your grandkids."He gestured toward the peaks of the Sierras. "It's like the fertile triangle here," he said. "We've got mountains, desert, fertile soil, mild climate."Indeed, the forebears of pistachios come from Mesopotamia ”the fertile river system nourished by the Tigris and Euphrates rivers in the Middle East and the birthplace of agriculture. (Other heat-tolerant crops from the same region, such as pomegranates and figs, are also booming in California.) California farmers have also benefited from the rivalry between the U.S. and Iran, once the world's largest pistachio producer; tariffs imposed on Iranian pistachios reached 240 percent in 2017, helping California producers compete.There is one key distinction between the two regions: There is no Tigris or Euphrates River in the Central Valley. Instead there is the San Luis Canal, flowing calmly a few hundred yards away from Norton's farm, a blue ribbon of water amid the brown earth. Take that and the groundwater away and, well, around here it's a dry, exhausted desert.We stood on the edge of Norton's property contemplating rows of nearly identical pistachio trees. Norton occasionally sprays glyphosate, which does a good job of killing anything green in its path. There was no grass, no underbrush."It looks like very little is going on," Norton said, "but inside those rootstalks there's a lot going on." The male trees were shunting nutrients upward to make pollen; the female trees were producing blossoms.But a problem lurked among these quiet exertions: In previous years, inadequate low-chill hours had caused some of the male trees to mature earlier than their female counterparts. They released pollen before many females were ready to receive it. This mismatch can lead to "blanks" ”shells with no nut inside. In recent years, entire orchards have delivered 70 to 90 percent blanks. This year won't be as bad, Norton thinks, but he's still anticipating at least 10 percent blanks in his harvest. Though pistachios may be one of the most heat-tolerant crops, even they are vulnerable to disruption by climate change.And so, farmers are testing another climate change adaptation strategy in the valley. Rather than focus on switching species, it seeks to change how crops are grown. The Burroughs Family Farm grows organic almonds, using nitrogen-fixing cover crops.(Photo: Jonno Rattman/Bay Nature)Nina Ichikawa, interim executive director of the Berkeley Food Institute at University of California “Berkeley, calls them "centers of insurrection."About five miles from Norton's pistachio orchard, I visited one such center in the unincorporated community of Five Points ”the West Side Research and Extension Center, a sprawl of fields and a couple of Quonset-like huts used for soil testing.Jeffrey Mitchell, an agricultural extension agent affiliated with UC “Davis, has been experimenting for two decades with different ways of enriching the soil to enhance crop health. He's testing four conditions: tilling without cover crops; tilling with cover crops; no-till without cover crops; and no-till with cover crops. No-till farming seeks to avoid disrupting the soil ecosystem and, where erosion is a problem, to avoid the loss of valuable topsoil by not running a plow through fields. Cover crops are plants grown to enrich the soil, including mustard, fava beans, and radishes.The last field, Mitchell said, "is the real disrupter here." Soil from the untilled, cover-cropped field contained far more organic nutrients than soil from the others. It absorbed water better and would thus be more resilient in drier conditions. Farms generally emit more greenhouse gases than they sequester. But the wealth of plant and soil life in that experimental field means it absorbs more carbon from the atmosphere than conventionally grown fields. If widely adopted, such practices could theoretically transform farms into net absorbers, rather than emitters, of greenhouse gases.Mitchell and his colleagues have also observed other benefits. They've consistently found a higher proportion of "bacteriovores and fungivores" in fields that have cover crops ”organisms that eat the bacteria and fungi that harm crops. That translates to a reduced need for chemical biocides. The practices also stabilize soil. It doesn't blow away as easily in the increasing number of windstorms. And they foster microorganisms that strengthen plants' immune systems, enabling them to fight off pests and diseases with fewer synthetic chemicals. The crops he's grown on these fields ”including tomato, sorghum, garbanzo beans, cantaloupe, and cotton ”have yields that are broadly comparable with those of conventionally managed farms.This approach is often referred to as "regenerative agriculture," because it's thought to regenerate rather than deplete the soil. The most immediate benefit of cover crops and no-till may be how they reduce the need for irrigation. To demonstrate, Mitchell filled a long translucent tube with water, then dropped in dirt from the conventional field that was tilled and lacked cover crops. In another water-filled tube, he dropped dirt from the no-till, cover-cropped field, which congealed into a fist-sized mulch and better absorbed the water while the conventional soil dispersed quickly as the water passed through it. Healthy soil reduces water evaporation levels by four to five inches annually, Mitchell has found. If widely adopted, these practices could reduce water use throughout the valley by millions of acre-feet per year.Crops grown in such soil may also be more nutritious. Mitchell has been working with Daphne Miller, a physician who studies the links between the nutritional value of the plants we eat and the soil in which they're grown. "What you see in Five Points," she says, "is that the plots with the greatest diversity of cover crops had the most diverse microbiome in the soil." Several studies indicate that a more diverse soil microbiome correlates with more nutrient-dense fruits and veggies.The CDFA is encouraging these practices. In the past two years, its Healthy Soils program has awarded farmers some $10 million yearly in subsidies to facilitate the adoption of cover crops and other soil-enriching techniques. "It's a different way of thinking about soil," says Renata Brillinger, executive director of the California Climate and Agriculture Network. The program challenges the common assumption, she says, that "soil is just the thing that holds the plant up.""It is healthy soil that is the actual source of a field's fertility," she says.Jeff Mitchell, an agricultural extension agent affiliated with UC “Davis.(Photo: Jonno Rattman/Bay Nature)The Burroughs Family Farms support three generations of Burroughs in the valley town of Denair. Fifteen years ago, Ward Burroughs began transitioning his farm from conventional to organic. He and his wife, Rosie, saw that applying the cocktail of chemicals required for a conventional almond farm "meant destroying biology someplace, above or below the ground." They had become leery of this approach.In a test plot, organic almond trees seemed stronger than the conventional trees, Burroughs told me. He also noticed that a troublesome pest, the mite, attacked conventional trees more consistently than it did organic trees ”which he surmised was because pesticides killed the mite's natural predators. So the family withdrew several hundred acres from cultivation for three years, to cleanse the land of chemicals that had been applied over decades, and began planting new crops block by block. In 2009, the Department of Agriculture certified the orchard as organic.The Burroughs farm represents another trend in the valley. Between 2007 and 2017, the number of acres devoted to organic agriculture in four of the valley's largest counties ”Merced, Tulare, Stanislaus, and San Joaquin ”nearly doubled to 58,486 acres. Organic is one of the fastest-growing segments of U.S. agriculture generally, and some organic methods may better withstand climate stresses.The scene on the Burroughs farm contrasts greatly with the spartan pistachio orchard near Five Points. The rows under the trees here burst with life ”wildflowers and cover crops like radishes and mustard plants (good for bees), filagree, and grasses like rye and foxtails, which enrich the soil. "When we quit spraying herbicides, the ground just springs up ”grow, grow, grow," Burroughs says. The land hosts multiple species of birds, small mammals, and insects, many of which prey on pests. The ground is far more absorbent than it once was, he says, reducing dependence on irrigation or groundwater access that, soon enough, will be curtailed.Growing food this way requires significantly more labor than conventional farming methods. For example, a common pest on almond and other nut trees is the navel orange worm, which leaves its young to hatch in discarded nut shells. Conventional farmers apply pesticides to kill the worms before they hatch. But Burroughs goes through his fields after each harvest with a machine that shakes each tree and knocks empty shells to the ground, denying the pest a hatching location. "We break the nuts and kill the worms," he says. But the approach requires several days of tree-by-tree labor.Yet Burroughs is convinced that these practices are more than compensated for by his soil's greater water absorption and the farm's enhanced ability to withstand changing conditions. "Because we're concentrating on soil health," he says, "we're set up to be much more resilient." His yields don't usually match those of his conventional-farmer counterparts, he concedes, but his net revenues are roughly the same because he doesn't have to buy expensive chemicals or the machines to apply them.Scaling up these methods on the many-thousand-acre farms common in the valley presents a challenge. Conventional operations spray with pesticides prophylactically, a practice that regenerative agriculture seeks to avoid. But monitoring enormous fields for pests is a daunting task. New high-tech sensing devices can help farmers better target pests. But physical obstacles also exist: Mae Culumber, the ag extension agent in Fresno, told me that when farmers take a mechanical harvester through an orchard, underbrush complicates the machine's ability to maneuver. Burroughs' solution? When it's not harvest time, he mows the cover crops and then lets cows graze on the felled plants. Their manure further enriches the soil.Another issue to address is economic. To compensate for the extra labor involved ”and the many other "extras" involved in running an organic farm ”Burroughs charges a higher price for the food he grows. This is widely referred to as the "organic premium." Another way to think about it, however, is as a price that reflects the actual cost of producing food. The generally lower prices of conventionally grown food are artificially depressed. Consumers may not pay the full costs at the grocery store, but those costs are still paid by society in the form of impacts to public health from exposure to agrichemicals or the increasingly apparent costs of conventional agriculture's greenhouse gas emissions.Food policy reform advocates, including the Pesticide Action Network and Food First, thus call for limiting the billions of dollars in subsidies paid to farmers who pursue destructive agricultural practices. They also call for directing that financial help toward practices that could reduce such externalities and help people afford food grown with less collateral damage. Hunger in the U.S. is a function of poverty, not the quantity of food produced. The low-wage farm laborers who work amid a bounty of food are among the most food-deprived in the U.S.They are also among the first to be directly stung by the shifts underway in the Central Valley, because those changes have a direct impact on farm employment. Which brings us to another major change in the valley ”fog.Nothing is more emblematic of the valley's ideal growing conditions than its famous tule fog. It rolls across the valley at night, making country roads treacherous to navigate. It also lowers evaporation rates and helps sustain those crucial chill hours, making the Central Valley friendlier to agriculture.But after years of steadily increasing, the fog has lately been declining. A recent study in the Journal of Geophysical Research: Atmospheres revealed that, from 1930 to 1970, the frequency of tule fog increased by 85 percent. Then, over the last 36 winters, it declined by nearly the same amount ”76 percent. What happened?The researchers have a surprising explanation: air pollution. "Tule fog in the valley increased dramatically during the period of rapid industrialization in the valley and in Southern California," says Ellyn Gray, a Ph.D. student who studies atmospheric sciences at UC “Berkeley and lead author on the paper. But since the 1970 Clean Air Act, pollution has declined by over 70 percent. Particulates that once blew into the Central Valley, accruing moisture droplets and creating the fog, are now greatly reduced. That's good news for Southern Californians' lungs, but bad news for the agricultural system that has come to depend on fog."We're getting back to the fog baseline we had in Fresno in 1940," Gray says. In other words ”irony alert! ”the valley is reverting to a less polluted version of itself.This reversion dovetails with broader trends as the SGMA regulations tighten and, piece by piece, farmland is taken out of production. The retreat of agriculture could open the door to new possibilities in the valley.David Orth, who worked for many years with the Fresno irrigation district before joining the state's Groundwater Council, is now collaborating with the Environmental Defense Fund to ensure that, when land is removed from cultivation, the removal occurs with an eye toward restoring lost ecological resources. "If we just take the least productive land out of production," he says, "we'll end up with a patchwork of stressed and depleted land."The idea, says Ann Hayden, Orth's collaborator at the EDF, is to ensure that land withdrawals are not done haphazardly, but strategically, "to maximize habitat for diverse species, create corridors for wildlife, and recharge the groundwater." The EDF is also working on developing ways to pay farmers for ecosystem services provided by rewilded agricultural land ”money that could partly replace income lost from the cash crops they no longer grow.Orth now foresees an array of changes in agricultural practices driven by water scarcity, which will ultimately lead toward a renewed focus on soil health. "During the drought years," he says, "we had a real tragedy of the commons, with major overdrafts of the reservoir. We ate ourselves alive until the system collapsed." But with change comes opportunity ”a chance to return at least parts of the valley to a condition resembling its earlier state, and to overhaul farming practices to make them less destructive to the soil and human health and more resilient to the challenges ahead.Bay Nature is an independent, non-profit publication that reports on the environment in the greater Bay Area.</t>
  </si>
  <si>
    <t>_x000D_
Unemployment rate is at a 45-year high, GDP growth is at a five-year low. There is a revenue shortfall and a slowdown in consumption. Finance minister Nirmala Sitharaman has a tough job on her hands as she gets ready to present her first Union Budget in July. Even as the finance ministry took to social media early this month to invite suggestions, analysts and experts say it remains to be seen how the FM will balance between fiscal consolidation and boosting growth. While prudent fiscal management is preferred over the long term, they say focus on growth will be critical now.Two immediate priorities are clear: First, to build momentum for investment, and two, address consumption slowdown, particularly rural. The expectations from the market would be to cut taxes so that you leave more money in the hands of the consumers, have reasonably good allocations to the public capex plan, and then incentivise the private sector to start the whole capex plan. A balance has to be made between both,  says Rajat Rajgarhia, MD and CEO, institutional equities, Motilal Oswal Financial Services.The Confederation of Indian Industry (CII), in a presentation to Revenue Secretary Ajay Bhushan Pandey earlier this month, suggested measures to strengthen consumption. This includes creating a National Employment Policy, as suggested by government think-tank NITI Aayog, and identifying and incentivising sectors in both manufacturing and services ”like food processing, textiles, building, construction ”which have a potential for job creation._x000D_
Analysts and industry also point to the need for land and labour reforms to boost investment, manufacturing and employment. If you were to diversify the economy from consumption towards investment, you need to boost manufacturing. And the three factors of production are land, labour and capital,  says Pramod Gubbi, founder, Marcellus Investment Managers. Capital can be fixed through PSU banking reforms, a little improvement in the NPA regulatory framework, and, of course, from a long-term perspective, deepening the bond market in the country.  For starters, the government must amend the Right to Fair Compensation and Transparency in Land Acquisition, Rehabilitation and Resettlement Act, 2013, which was tabled in 2015 but has still not seen the light of the day. The Act regulates land acquisition and lays down the procedure for granting labour compensation, rehabilitation and resettlement of people in India. Analysts say that implementation of this regulation will enable the private sector to acquire land easily. Gubbi explains: Along with the PSU reforms, the land consolidation plan should be implemented very quickly. Those two can solve some problems for land acquisition for the industry.  Nirmal Jain, founder and chairman of IIFL Group, calls for a Real Estate Regulatory Authority (RERA)-style implementation of land acquisition policies. Land acquisition remains a key challenge in setting up manufacturing capacity. The Land Acquisition Act, 2013, makes it a lengthy process and the government should aim to amend the Act to simplify it,  he says. Since land is a state subject, the central government can provide a model law for land acquisition and then work with state governments to implement these changes ”similar to RERA implementation. Labour laws, too, need to be eased, though Jain does not see this happening any time soon. While industry has been demanding amendments in labour laws to provide flexibility to fire employees, the government is unlikely to implement this in the near term,  he says.Bridging the skill gap goes hand-in-hand with labour reforms, and providing skilled labour remains a priority. I do not think any of this is new. We have seen snippets of this under the previous NDA regime as well,  says Gubbi, hoping that labour reforms will be accelerated given that the NDA has won the recent general elections with a much stronger mandate. Reforms are also needed in the agriculture sector to strengthen consumption. The CII has asked for increased public expenditure in agri-infrastructure like irrigation, seeds, cold storage and other inputs that increase farm productivity as well as usher in the next agri-revolution by incentivising investments in technology ”such as micro-irrigation, advanced seeds and digital platforms etc .Jain says the government should deregulate urea prices to eliminate the imbalanced fertiliser usage in India . The share of nitrogen fertiliser in India is approximately 70 percent, compared with the optimal level of approximately 60 percent, he points out, explaining that the central government has allocated  ‚ 75,000 crore (0.4 percent of the GDP) for fertiliser subsidy in the interim Budget. Deregulation will reduce both urea usage and fiscal burden of subsidies. The government should also make efforts to link the soil health card with fertiliser subsidies,  Jain explains. Agriculture experts have argued in favour of free market pricing for various agri commodities. Hence you need to have a functioning agri market system and that, as we all know, is politically sensitive,  says Gubbi. If the government streamlines the process where the farmer directly receives competitive monetary compensation for crops, this will improve farming practices and yield, which will, in turn, lower prices, leading to a virtuous cycle. But again, there has been no dearth of recommendations from experts so we don't need to reinvent the wheel for solutions. It's just a matter of political will to push through some hard decisions, especially when you have the mandate to do so,  Gubbi says._x000D_
In terms of fuelling investment, allocations to sectors that demand public capex will be something to look out for in the Budget. Because the amount of money that they spend creates a second derivative, third derivative demand, be it roads or power,  says Rajgarhia. Within infrastructure, roads have seen much development (projects more than doubled to about 7,400 km in FY18 compared with approximately 3,000 km in FY15, according to Jain), with the government delivering results for the pension fund community and several foreign funds overseas. This sector will, therefore, continue to do well, but other areas need to be figured out. Thermal power, for example, is reeling under significant challenges, say analysts. Expenditure is also a challenge in infrastructure-creation. The demands for raising government spending for reviving growth and limited fiscal space could constrain government spending on infrastructure in the near term,  says Jain.While roads could still manage to get financing, other areas will be a challenge. The pace of road construction has picked up in the last five years so there's plenty of legacy projects that can be sold to the private sector, which can be a source of financing for new roads. Unfortunately, in other areas of infrastructure, we don't have that,  says Gubbi. In addition to a one-time bonanza that could come from the RBI as part of a reserve transfer, the other source of revenue could be if the government pursues disinvestment in its true spirit: By selling its stake to the private market instead of focussing on buybacks and mergers to meet its disinvestment targets. India Inc has been hoping for a cut in corporate tax, and extra profits could, hopefully, be ploughed back into investment by companies. In the light of tax rates cut by the US a few years ago and its looming impact on FDI in India, there is a genuine expectation from the industry that the new finance minister will slash the corporate tax from 30 percent to 25 percent irrespective of the size and turnover of the company with immediate effect,  says Amit Singhania, partner at Shardul Amarchand Mangaldas &amp; Co. He adds that there should also be a roadmap to further slash corporate tax to 20 percent over a period of two to three years. According to Jain, the tax reduction may not lead to revenue loss as the Budget suggested that the effective corporate tax rate ”based on a sample of 600k companies ”was 26.9 percent even as statutory tax rate was 34.4 percent. The elimination of tax incentives along with lower tax rates will simplify direct tax compliance significantly for corporates and also reduce tax litigations,  he says.A revamp of the Dividend Distribution Tax (DDT) is another expectation. Currently, the DDT rate is approximately 20.5 percent, which is quite high given the fact that the credit of DDT is not available in most jurisdictions,  says Singhania. Further, if we evaluate the DDT from the perspective of repatriation of profits to foreign shareholders, then approximately 45 percent ”35 percent corporate tax and 20 percent DDT ”of pre-tax profits gets applied towards taxes. These kind of tax rates significantly reduce the internal rate of return for foreign shareholders.  One way to attract more FDI, he explains, is to rationalise tax rates. The challenge to the new minister would be to manage the fiscal deficit. The possible solution is to increase the tax base by including those who are not contributing to the economy. The Budget is an annual accounting exercise and big-ticket reforms can be announced and implemented outside of it, too. But India Inc looks at it as a message sent out by the government on where it stands. Rajgarhia of Motilal Oswal says, The budget can send out a message that the government somewhere wants to incentivise a lot of the private sector capex. For example, if they raise the allocations to their housing scheme, if they allot more money to NHAI that also has to award a large number of road contracts, these will be critical to convey that the government is serious about boosting a programme capex in many of the sectors. 	_x000D_
								_x000D_</t>
  </si>
  <si>
    <t xml:space="preserve">
Gary Trueman  is an ex-dairy farmer and agricultural contractor who now owns a pasture holding in Spalding, Lincolnshire. He believes further automation, and autonomy, is "impossible to avoid". But, before it can happen, changes need to be made, with safety as a primary concern:
"When supervised to some degree, such as the tethering systems we already see today, or on its own working a field  “ yes, I would trust autonomous vehicles and machines to be safe. Operating on its own in a crew yard or on the road? No. Not yet, at least."
In terms of impact, on business and the economy, he is somewhat sceptical:
"Big corporate farms will likely embrace any new technology if it helps increase profits in some way. Smaller farms will have technology fed down to them over, most likely, decades, so the impact will be slower. As for the economy, considering farming is on its knees at the moment  “ autonomous systems would need to be able to improve yield to have a positive effect. I'm not sure that's possible."
The Livestock
Timothy Berry, an organic beef farmer and former dairy farmer from Devonshire, UK, does not trust autonomous farming machines and equipment to be safe, and has fears that its introduction will mean less need for manual labourers. But he does believe there is an opportunity for larger businesses:
"Self-driven vehicles will be helpful with larger industrial-sized farms, but for smaller family farms, the financial implications would make this a no-go for most. This could lead to a huge divide between large industrial farms and smaller niche farms specialising in particular methods."
He is also concerned about the environmental impact of agricultural autonomy:
"There will probably be a negative impact on soil structures and more tech introduced into valuable countryside, with more powerlines and mechanical infrastructure."
However, for those working on the farms, there may be an upside in terms of working hours. Although how that time saved is spent is very dependent on the individuals:
"They will be spending less time in the cab, which means more social time."</t>
  </si>
  <si>
    <t>CLOSE Master cheese carver Troy Landwehr will be in the Future Generations area at Farm Technology Days in Johnson Creek, July 23-25.  (Photo: Ray Mueller)Focusing on providing a hands-on educational experience for youth to create excitement about agriculture and careers in the ag industry, the large Future Generations area offers a wide variety of indoor and outdoor exhibits.  Attendees can find activities from Bridges Library System, 4-H groups, Wisconsin Ag in the Classroom and many more ways to explore the diversity of Wisconsin's ag industry.  New this year are theme days, including Ag Career Day on July 23, for youth to explore ag careers, Thank a Farmer Day on July 24, when attendees can write thank you cards to local farmers and Mascot Day on July 25, filled with local and surprise mascots.  Start the visit to the Future Generations area, sponsored by Compeer Financial,  by picking up a passport to mark your visit through the exhibits and have a chance to receive prizes.  Indoor exhibits include learning about masonry, walking through stories about farming, getting a picture with Old MacDonald, taking part in hands-on activities with eggs and poultry, climb an obstacle course, learn about birds of prey and the various activities to explore through 4-H.  Watch cheese carver Troy Landwehr as he carves a 40-pound block of cheese donated by Kraemer Cheese of Watertown.  Youth can test their skills in farm activities at the outdoor chore challenge, see a life-size Lincoln Log Cabin, compete in a pedal tractor pull, try archery, visit the Wisconsin Spudmobile, or challenge a friend at an outdoor game of checkers, tic-tac toe or Jenga.  Whether a farm-kid at heart, living on a farm or wondering what careers there are in agriculture, the Future Generations area has something for everyone.  </t>
  </si>
  <si>
    <t>Suburbia continues to put pressure on agricultural producers particularly in a state like Texas where agriculture is such an important part of the economy. More than one thousand people move to Texas every day, and many feel that growth is on a collision course with the agricultural community. Tyler Jacobs ranches in Montgomery County.
  The urban sprawl as it's called is a challenge, and in a hot economy the land that gets gobbled up the fastest is the cheapest to develop which is our tillable land. And that's a reality that I deal with every day. 
Jacobs is also in the real estate business helping people buy and sell farms and ranches.
  When will urban sprawl push us out? My family's gone through that twice actually, so our original family ranch is under Lake Conroe now. The second ranch that my grandfather replaced that one with is part of The Woodlands, Texas now. And so this is the third generation of his land ownership in reality because of urban sprawl. We're fortunate. We've got some big neighbors here and I feel like we've got a little bit of protection. 
Jacobs says that with the urbanization of our land and culture it's easy to be negative about agriculture.
  Yet we've got farms in Texas that regularly are making two-hundred bushel corn and we've got ranchers that are managing to make a profit nearly every year and we've got all these other new industries in agriculture that are growing and so it's also easy to be excited about agriculture. Will we run out of land? Maybe. But I never thought that Iowa corn land would bring fourteen thousand dollars an acre either. And it has regularly now for about four or five years. So there is a marketplace for productive land and I think there always will be. </t>
  </si>
  <si>
    <t>The Food and Agriculture Organization of the United Nations (FAO) has elected Qu Dongyu  ” China's vice-minister of agriculture and rural affairs  ” as its next director-general. Qu will be the first head of the agency from China, and will succeed Brazil's Jos Graziano da Silva. His four-year term will start on 1 August.The FAO wields considerable influence on almost every aspect of food and agriculture, including global and local policies, and helps to shape agendas for agricultural research. With around 11,500 employees, it is the UN's largest technical agency, and has a US$2.6-billion budget for 2018 “19.Qu has said that his priorities will include improving agriculture in tropical countries  ” where poverty and hunger are rampant  ” and helping arid countries to address agricultural challenges brought by water shortages.Trained biologistQu, the son of a rice farmer, holds a PhD in agricultural and environmental sciences from Wageningen Agricultural University in the Netherlands. He was a policy researcher in agriculture and rural development at the Chinese Academy of Agricultural Sciences, and became China's vice-minister of agriculture and rural affairs in 2015.He was elected on 23 June during a biennial meeting of the FAO Conference, the agency's highest governing body, and won 108 of the 191 votes in a secret ballot that gave each of the FAO's 194 member states one vote. European Union candidate Catherine Geslain-Lanelle drew 71 votes, and Georgia's Davit Kirvalidze, who had been backed by the United States, received 12.Qu outlined some of his priorities for the agency at an FAO meeting in April. He called for changes in the production and consumption of agricultural goods worldwide to minimize their environmental impact. Information technology and e-commerce for farmers provide opportunities to spur development in impoverished rural areas, he added.The minister also said that the FAO, which is based in Rome, must strengthen its core role of collecting and disseminating global knowledge, and supporting its members with advice on policy, technology and data. The agency also needs more partnerships with the private sector and outside bodies such as non-governmental organizations, Qu added.</t>
  </si>
  <si>
    <t xml:space="preserve">  ” Merrick County agricultural representatives were able to voice their opinions on the future of agriculture in the state at a listening tour stop Thursday night.The University of Nebraska, along with its Institute of Agriculture and Natural Resources, hosted one of four of its listening tour stops at Prairie Creek Vineyard and Winery in Central City. The goal of the tour was to have communities share their thoughts and visions for the future with University of Nebraska and IANR leaders.Michael Boehm, NU vice president and IANR Harlan vice chancellor, said the leaders have no agenda,  and plan to just listen to the needs and concerns of those who attend each stop on the listening tour.
  We really want Nebraskans to drive this conversation,  he said. It's important for us to hear about the challenges they're facing so we can identify opportunities for the university to better serve their needs. During the listening tour stop Thursday night, Boehm said Nebraska is a model when it comes to agriculture in America. He said 11 members of the World Bank recently came to the state to understand how to better conserve water.However, Boehm said there is some serious concerns  in Nebraska with water quality and the amount of residents who are food-insecure. In Merrick County alone, he said 11% of residents are food-insecure.Adam Peterson, senior regional manager for Nebraska Farm Bureau, asked Boehm about 4-H programs across the state of Nebraska. He said he feels Nebraska has a strong 4-H program that mold youths into high-quality individuals who go off to the state's colleges and universities, including those in the University of Nebraska system.
  I think that starts once kids are Clover kids at five years old all the way through that program,  Peterson said. But we've got to got to have good individuals, county-by-county, helping to cultivate that program across the state. Boehm said Nebraska has 182 extension educators who wake up every day and think about the vitality of rural Nebraska.  He said about 120 of these extension educators work with youth and on nutrition to help them grow.  We are lucky in Nebraska to have the support of the unicameral. About one-third of extension's funding comes from the unicameral,  Boehm said. Another third of extension's funding comes through our counties. Every year, $9 million is put on the table by our 93 counties. 
Another concern raised during the listening tour stop was the future of rural Nebraska when the transition of land and wealth is at an all-time high. Boehm said 80-year-old farmers and ranchers who are thinking about transitioning  may transition to their 60-year-old child and may not have kids who are interested in agriculture, which raises questions about what they do with their land.For those young individuals who want to be a part of rural Nebraska, Boehm said the state needs to figure out how to get them involved when only half of them are coming from families with land or livestock.  What is the matchmaking mechanism to figure out how to get that young family with 50 cows to actually be able to run and someday own that ranch in the Sandhills that is 20,000 acres? How do we do that?  he asked. We are spending a lot of time thinking about that. NU and IANR will host another listening tour stop today (Friday) in Hastings. </t>
  </si>
  <si>
    <t>Before the Budget on July 05, the Federation of Indian Chambers of Commerce and Industry (FICCI) has submitted  a set of recommendations to the Centre.- Priority should be given to revitalise the agriculture sector through increased investments in irrigation (including micro-irrigation), strengthen the agricultural supply chain to reduce wastage, and better prices for farmers.- Need for priority investments in farmgate and near-farmgate storage (of more than 1,000 MT) built under Rashtriya Krishi Vikas Yojana (RKVY) to enable small producers to hold produce till market prices are remunerative enough to sell.- A plan for a national warehouse grid along highways should be launched and  need for a major improvement in the agro-processing industry given that India is  one of the largest producers of several agri-products.- Provide  fillip to the infrastructure sector through major projects in roads and highways, sub-urban metros and airports  to create jobs,  a necessity at the current juncture.  It will also generate demand for steel, cement, power, commercial vehicles and capital goods.- Increase exports: Union Budget should allocate a suitable amount for  the market intelligence cell to regularly conduct market studies and understand the dynamics of global trade, barriers to trade and opportunity for market entry across sectors to increase exports. The government must also support campaigns in foreign markets  to build brand India and promote Make in India  products.- The government should increase the disinvestment target from Rs 90,000 crore set in the interim Budget to Rs 150,000 in the upcoming FY20 Budget. Reports indicated that Niti Aayog has prepared a list of over 50 public sector enterprises (PSEs) and their idle asset  “ land, industrial units, etc.  “ that are ready  to be monetised.- Sectors that generate employment such as textiles, leather, gems and jewellery, footwear and toys should be incentivised with benefits like subsidised land, duty-free imports and tax holidays.- Scientific research is the key to innovate and the industry needs tax incentives to encourage expenditure.  Similar to  Make in India and the Startup initiative, an innovation and scientific research initiative should be given equal weight. It is recommended that weighted deduction under the Income Tax Act, 1961 to various modes of scientific research expenditure be restored. Further, innovation and digitisation in service sectors should be incentivised for expenditure incurred on scientific research.- Reduction in corporate tax to 25 percent in line with the global corporate tax rate structure between 15-25 percent. The reduction in tax will spur domestic investment and make India globally competitive.- Direct tax exemption announced in the interim Budget FY019-20 should continue, to stimulate household consumption and savings. Apart from the tax exemption for individuals with annual income less than Rs 5 lakh, FICCI recommends the imposition of the highest tax rate of 30 percent for incomes over Rs 20 lakh per annum. Overall deduction limit under 80C, 80D and housing loan interest should be enhanced so that households have more disposable income.</t>
  </si>
  <si>
    <t xml:space="preserve"> ” Lifelong Calloway County farmer Danny Cunningham has been named the Kentucky's winner of the Swisher Sweets/Sunbelt Expo award.Cunningham was nominated Kentucky Farmer of the Year by Don Overbey, co-owner of Overbey Farms of Murray, Kentucky and, at the time of Cunningham's nomination, president of the Calloway County Farm Bureau Federation Board. He says, Danny is an outstanding farmer and person. A dedicated family man, he has always stayed strong in his Christian faith. As with all farmers, he has had years that weren't as good as others, but he always came through with a smile and a positive attitude.   As the Kentucky winner of the Swisher Sweets/Sunbelt Expo award, Cunningham will receive a $2,500 cash award and an expense-paid trip to the Sunbelt Expo from Swisher International of Jacksonville, Florida, a $500 gift certificate from Southern States cooperative and a Columbia vest from Ivey's Outdoor and Farm Supply. Cunningham is now eligible for the $15,000 cash prize awarded to the overall winner.  
Other prizes for the overall winner include use of a tractor for a year from MF Product, another $500 gift certificate from Southern States, a Columbia jacket from Ivey's Outdoor and Farm Supply, a smoker-grill from Hays LTI, and a Henry Repeating Arms American Farmer Tribute edition 22 rifle from Reinke Manufacturing Co., Inc., the irrigation company, through their partnership with Henry Repeating Arms.Swisher International, through its Swisher Sweets cigar brand, and the Sunbelt Expo are sponsoring the Southeastern Farmer of the Year awards for the 30th consecutive year. Swisher has contributed some $1,120,000 in cash awards and other honors to southeastern farmers since the award was initiated in 1990.Kentucky farmers became eligible to compete for the Farmer of the Year award in 2006. Previous state winners from Kentucky include Sam Moore of Morgantown, 2006; Scott Travis of Cox's Creek, 2007; Loretta Lyons of Tompkinsville, 2008; Doug Langley of Shelbyville, 2009; Joe Nichols of Cadiz, 2010; Jim Sidebottom of Greensburg, 2012; Scott Travis of Cox's Creek, 2013; Ray Allan Mackey of Elizabethtown, 2014; Jack Trumbo of Simpsonville, 2015; Keith Lowry of Water Valley, 2016; and Mike Batch of Owingsville, 2017; Darren Luttrell of Beaver Dam, 2018.Danny Cunningham grew up on a 60-acre dairy farm in Calloway County.  At 13, he learned to drive an old pickup truck to school on back roads because his dad figured that by letting him drive, he could get home at least an hour earlier than if he took the bus. And that hour could be spent on farm chores.    Tasked with a lot of the milking, Cunningham wasn't thrilled about that part of agricultural life. He recalls, I loved working the land, so I started renting ground for row cropping and growing tobacco. I bought my first farm in 1964 and built our family farm house in 1967. My wife, Judy, was my number-one hand on the farm. She could do anything I could do ”drive tractors, combines, and grain trucks ”while doing a wonderful job of raising our three daughters.     The Cunningham girls were active in 4-H, softball, church, and school-related activities and automatically helped with farm chores. Judy, who passed away in 2016, had been a member of the Calloway County Farm Bureau, a 4-H leader, a Girl Scout leader, a Sunday school teacher, and a member of the Calloway County Homemaker Group.    Family has always been the heart and soul of this enterprise.  Oldest daughter, Deana Cunningham Chadwick, maintains the farming books. She is the bookkeeper, payroll manager, and the purchasing and accounts payable manager. She also weighs the trucks and completes the receipts. Her husband, Ricky Chadwick, works full-time on the farm, driving tractors and trucks.  
Middle daughter, Dana Cunningham Martin, works with marketing and publicity for the farm. Her husband, Terry Martin, is the regional sales manager at H&amp;R Agri-Power; he oversees the purchasing and leasing of equipment.  Youngest daughter, Denese Cunningham King, is responsible for the technology equipment used by the farm and is the assistant payroll manager. Brad King, her husband, provides assistance during planting and harvesting season, driving tractors and trucks as needed.    Cunningham currently rents 4290 acres and owns 75 and has been farming now for nearly sixty years. He grows 2400 acres of food-grade white corn with a yield of 156 bushels per acre; 1900 acres of soybeans with a yield of 48 bushels per acre; 25 acres of dark tobacco with a yield of 3850 pounds per acre; and 400 acres of wheat with a yield of 80 bushels per acre. He has the capacity to store 300,000 bushels of grain, storing everything he grows and shipping corn throughout the winter to the mill.  He also does his own marketing, saying, The basis is already set with corn, making it easier to market independently. Now, with smart phones and computers, technical help and information is at your fingertips. White corn garners a $1.00 premium that has helped keep the bottom line healthy.  He can sell in 5000 bushel corn, soybean, and wheat contracts. His dark tobacco crop is labor intensive (80 to 85 percent of the work is by hand) and is grown with the help of H2A labor.Cunningham has been a long-term member and office holder in the Calloway County Farm Bureau, an organization that named him Calloway County Farmer of the Year in 2018. He says of this association, They do a remarkably fine job of advocating for farmers in this county, state, and country. I'm very grateful for their hard work on behalf of families like mine that just love raising the best crops possible, no matter what the economic fluctuations might be. </t>
  </si>
  <si>
    <t>The revised Union Budget for 2019-20 has to focus more on education, skill and agriculture sectors, says T.P. Sethumadhavan, former Director of Entrepreneurship, Kerala Veterinary and Animal Sciences University.Major thrust has to be on agriculture since this sector is facing a lot of challenges including increasing cost of production, reduced productivity, and climatic variations. Though India is the 7th largest agricultural exporter in the world, farmers remain in distress. Farmer suicides are also on the rise, he said.  The 2015-16 budget said that farmer's income will be doubled by 2022. But per capita income during the period according to NSSO (National Sample Survey Office) was  ‚ 89,500. If this has to reach  ‚ 1,83,000 by 2022, the sector has to have a minimum growth of 10.4% a year. But during the last five years annual growth was only around 2%. The focus of the 2019-20 budget should be on doubling farmers' income,  he noted. Agri entrepreneurship and start-ups should be promoted to bring more women and youngsters to agriculture. Education sectorRecently, the Union government launched a new draft education policy to give more thrust to quality education, in which State governments have a target to increase spending on education to 6% of GDP and to increase gross enrolment ratio to 50% by 2035 from 25.8%. Programmes to augment quality of education have to be launched. Therefore, allocation for education need to be more in the budget.  To increase employability of educated youths, skill development programmes have to be announced. Initiatives like Make in India, Skill India and Digital India could not provide envisaged job opportunities in the 2015-19 period,  he said.</t>
  </si>
  <si>
    <t>I was ecstatic when I saw a quote from two  years ago recirculating on social media from Tim McIntyre, executive vice president of communications with Domino's Pizza that said the following:    We will never tell a farmer how to farm. We will never tell a rancher how to raise his or her animals. What we believe is they're the experts. They have the most vested interest in raising their livestock. It's not just a job, we recognize that. It's a life and we appreciate that  “ and we're not afraid to stand up and say it. 
Isn't it nice to see a message like that from a company of that magnitude that has always supported agriculture still circulating on the internet where most of the messages about farmers and ranchers are negative?
I remember as an elementary-aged child visiting Domino's Farms on a school trip. As you might imagine, visiting such a place wasn't all that exciting for the girl who had her own family farm, but in hindsight it should have been because Domino's was exposing youth to transparency before it was such an issue.
According to the Petting Farm (what the Domino's Farm is known as today) website, in 1925, the Zeeb family built a working farm in Ann Arbor, Michigan. Domino's Farms was created when the Zeeb property and buildings were purchased by Thomas S. Monaghan in the early 1980s to make way for the headquarters of Domino's Pizza. Monaghan named the new establishment "Domino's Farms."
With the intentions of honoring the property's history, Monaghan hired staff to create a farm-themed activity center for families. The Petting Farm opened its doors in 1984 at Domino's Farms. In 1989, as the construction of the headquarters advanced, the Zeeb barn was moved across the road to its present location. Twenty acres were allocated for the site and the Zeeb barn became a housing facility for animals again. The farm is now a nonprofit organization that remains open as a historical tribute to farmers who lived in the area and helped develop the agribusiness in the area today.
In June, a friend of mine ordered a pizza from Domino's using its mobile app and when she got her receipt, it said, Happy Dairy Month!  and gave some cow factoids, again supporting agriculture in honor of National Dairy Month.
This kind of positivity may have been needed more than ever as June should have been a month of celebrating hard-working dairy farmers nationally. But, as some of you remember, it was a hard month for the dairy industry as the Fair Oaks alleged animal abuse incident went viral.
After I pieced all this together yesterday, I was so pleased with Domino's and its years of dedication to the ag industry that I drove 35 minutes one way to pick up a pizza for dinner. That is not something I'd do every day, but you can bet I will continue to support those that support the agriculture industry.
Other franchises say no to alternative meat products
Arby's parent company, Inspire Brands, in its blog, Inspire Stories, introduced  the new Arby's creation: the marrot, a carrot made of meat -- poking fun at many of its competitors who are jumping on the bandwagon of introducing plant-based meats.
I was pleased when Dovers, a publication that focuses on business management and marketing information for all segments of the beef industry, reported that Taco Bell said no to alternative meat products after meeting with Beyond Meat and Impossible Foods. Although my excitement regarding Taco Bell was slightly hindered when I read that they plan to introduce a vegetarian menu nationally this fall.</t>
  </si>
  <si>
    <t>Much less attention has been paid to the analysis of national income as it accrues and gets distributed across labour and capital. (Reuters)Sunil K Sinha &amp; Devendra K PantThe current discourse on economy from demand side largely revolves around the analysis of gross domestic product (GDP) and its components, namely consumption, government expenditure and investment. Similarly, from supply side, it revolves around gross value added (GVA) and its components, namely agriculture, industry and services. However, much less attention has been paid to the analysis of national income as it accrues and gets distributed across labour and capital. An analysis of national income on these lines can provide an insight into the evolving wage and wealth income, and its concomitant impact on income inequality. An IMF working paper shows that the share of labour in the national income in advanced economies is trending down since 1975. It reached its lowest level (50%) before the global financial crisis of 2008 and has not recovered significantly since then. Although reasons behind the decline in share of labour in national income are still not well-understood, authors of this paper state that, in advanced economies, it is attributed to the rapid advance of technology, and the globalisation of trade and capital. These two factors have led to steep decline in the relative price of investment goods which has lowered firms' cost of capital and, in turn, given them incentive to replace labour with capital. Even as the reasons behind the decline in share of labour in national income of advanced economies are being studied, this decline has not only harmed consumption demand growth but has also translated into a backlash against outward looking trade policies in these economies.Interestingly, the situation in India is different. The Central Statistics Office (CSO) provides GVA data as per four different components, namely (i) production taxes less production subsidies, (ii) consumption of fixed capital, (iii) compensation to employees, and (iv) operating surplus/mixed income both by production sector and institutions. A reorganisation of this data gives us a glimpse into the distribution of national income across the two key factors of production ”labour and capital. Of the four components of GVA, only compensation to employees accrues to labour; the other three accrue to the owner of capital (including land). In case of private corporations, salaries of family labour are included in the compensation of employees. In case of households, though, it is clubbed with the operating surplus and is reported as mixed income.A study of the data spanning FY12-FY17 shows that of the total income generated in the economy, nearly one-third accrues to labour and two-thirds to capital. This distribution has been fairly stable over this period despite wages and return on capital growing at a CAGR of 12% and 10.9% respectively.Data at the disaggregated level presents a mixed picture. Let us first look at the sectoral classification. At the sectoral level, industry witnessed returns on capital grow faster than wages. Does this mean industrial production is becoming capital intensive and shedding labour? Or is it that wages are growing slower than labour productivity? The answer to these questions will require much more detailed work. However, since growth both in wages and return on capital across the sector classification was lowest in the industrial sector, it is a pointer that industrial sector needs to improve both its efficiency and productivity. In case of agriculture, despite share of wages growing at a CAGR of 11.1% during FY12-FY17, the labour received only 15.3% of the income, and the remaining 84.7% accrued to the owners of the capital. Also, while agriculture contributed 18.2% to the total income generated in the economy, wages in agriculture accounted only 8.4% of the total wages in the economy and only 2.78% of the GVA during this period. This translates into annual average wages of Rs 21,060 per agricultural labourer per annum (assuming the number of agricultural wage earners remains the same) which is even lower than the official poverty line.At an institutional level classification, the wage growth of households (this includes unorganised/unregistered enterprises) was the slowest (7.7%) and that of private corporations was the fastest (16.0%) during FY12-FY17. This means that the wage earners from the household sector, whose wages are generally low, also witnessed relatively lower wage growth during FY12-FY17, indicating that the wage gap between unorganised/unregistered enterprises and organised enterprises is widening. The plight of wage earners in the household sector, who account for 44.5% of the income in the economy but receive only 26.4% of the total wage, is quite similar to that of agricultural wage earners. A further breakdown of households by production sector reveals that during FY12-FY17, the wage growth, at 5.8%, of workers classified under households and working in industrial sector is even lower than the wage growth, at 9.7%, of the workers classified under households and working in agriculture sector.Some of the takeaways from the foregoing analysis are: (i) an income transfer programme to alleviate agricultural distress will not be meaningful as long as it does not include agricultural labourers; (ii) the low wage growth of unorganised/unregistered enterprises is a matter of concern; and (iii) a much higher proportion of the incremental public sector income is accruing to public sector employees than to the public sector capital.</t>
  </si>
  <si>
    <t>Agriculture in Karnataka declined by 0.3 percent as incomplete irrigation projects dragged productivity in the sector, as per a report submitted to the 15th Finance Commission by the state.NK Singh, Chairman of the Commission,  in a media address in Bengaluru said incomplete irrigation projects and lack of diversified crops were reasons for the 'unacceptably low' productivity.Singh said that given the extent of the drought, national and state disaster management funds allocated to the state would need to be reconsidered.The decline is significant as parts of Karnataka received rainfall equivalent to Cherrapunjee - India's wettest region and the state still faced drought in eight of the past 10 years.Only 33 percent of agricultural land in Karnataka is under irrigation. The Karnataka government  is also unable to fund Rs 53,000 crore for the national piped water supply project in the state despite depleted water tables. The CM HD Kumaraswamy in the memorandum submitted to the commission has requested for the   funding of Rs 1.4 lakh crore for the same."Thanks to this, agriculture in either stagnant or shirking. This has to be reversed.  In the report, we did notice that the state has brought in innovation to improve agriculture productivity. But the effects are not visible,"  Commission member  Ramesh Chand  added.The primary focus for the state is to complete irrigation projects and improve productivity through structural changes such as promoting diversified crops that are not water intensive.Income disparity in  Karnataka was  another major issue raised  by the Commission.The state accounted for about 8 percent of the total GDP and had the highest per capita income. This was on the back of strong entrepreneurial activity and the  IT sector. However, this does not reflect on income distribution."At such a high per capita income, one would think that the poverty rate would be lower than 20 percent. But it  stands at 21 percent,   Singh  stated."There is a huge disparity. It seems like there are two Karnatakas - a prosperous one and a poverty-stricken one. This deserves attention,  he added.The other concern raised by the state was  lower indirect revenue after GST was implemented. Singh said, "other states have similar concerns and the commission has written to Finance Minister Nirmala Sitharaman to have the Commission and the GST Council consult and sort out the issues  to improve the indirect tax revenue."</t>
  </si>
  <si>
    <t>The Bonn Climate Change Conference was expected to advance work on several issues to facilitate implementation of the UN Framework Convention on Climate Change (UNFCCC) and its Paris Agreement, due for completion at the Santiago Climate Change Conference in Chile in December 2019. Delegates made progress on a number of issues, although several Parties were deeply disappointed  with the outcomes related to scientific issues.
The Earth Negotiations Bulletin reports that over 3,300 delegates gathered in Bonn from 17-27 June 2019, including over 1,900 government delegates and over 1,300 representatives of observer organizations, with close to 1,100 representatives of non-governmental organizations (NGOs), and nearly 60 members of the media. The meeting comprised the 50th meetings of the Subsidiary Body for Implementation (SBI) and the Subsidiary Body for Scientific and Technological Advice (SBSTA).
Progress was reported on issues related to Paris Agreement Article 6 (market and non-market cooperative approaches). On this outstanding issue from the Katowice Climate Package, which is part of the rulebook  of the Paris Agreement, Parties brought forward the work undertaken in Katowice, and worked to ensure that all views were reflected in the draft texts produced by the Co-Facilitators. Parties agreed to work in Santiago on the basis the Co-Facilitators' texts. As the need for a decision looms in Santiago, countries will arrive with an agreed basis for negotiations.
On the Terms of Reference (ToR) for the review of the Warsaw International Mechanism on Loss and Damage associated with Climate Change Impacts (WIM), the ToR were adopted, setting out the scope, inputs, and other aspects of the review of the WIM to take place at the Santiago 
On reporting tables and other issues related to the transparency framework under the Paris Agreement, Parties agreed to intersessional work, and to forward informal notes developed by the Co-Facilitators to advance discussions at the Santiago Climate Change Conference.
On the Nairobi Work Programme on impacts, vulnerability and adaptation to climate change (NWP), it was agreed that the Programme will prioritize thematic areas in its work on adaptation and vulnerability to climate change, namely: extreme weather events; drought; forests and grasslands; oceans; and agriculture and food security.
On the Koronivia Joint Work on Agriculture, countries welcomed and set the themes for an upcoming intersessional workshop, to be hosted by New Zealand, on sustainable land and water management, and strategies and modalities to scale up practices and technologies to increase resilience and sustainable production.
Parties were unable to advance several issues, including the Adaptation Fund's Board membership, with Parties diverging on the need to reform the Board once it transitions from serving the Kyoto Protocol to exclusively serving the Paris Agreement. A procedural outcome on common time frames of future Nationally Determined Contributions (NDCs) was reached, to continue consideration of the issue without intersessional work or agreeing to a deadline to reach agreement.
On science, many delegates and civil society demonstrated and repeated the mantra Science is not negotiable  to express their frustration with the outcome on the Intergovernmental Panel on Climate Change (IPCC) Special Report on Global Warming of 1.5 °C (SR15). In this outcome, Parties agreed to thank the IPCC for its work on the report, but did not engage in substantive discussions of its findings as many had hoped. The decision reflected a razor-thin compromise between the many Parties who wanted to celebrate the scientific achievements of the report and the few who expressed concerns with the report.</t>
  </si>
  <si>
    <t>Food and beverage giant PepsiCo India has been slapped with a notice from a central agency under the Agriculture Ministry regarding an application to revoke the registration of its potato variety used to make its trademark Lays chips.The application was filed by Kavitha Kuruganti, a convenor of the Alliance for Sustainable and Holistic Agriculture. The notice, which The Hindu has viewed, was issued by the Protection of Plant Varieties and Farmers' Rights Authority on June 17. The company has been given three months to respond.  We are studying the notice and will be responding to it appropriately,  a PepsiCo spokesperson told The Hindu. 
  According to sources the application to revoke PepsiCo's registration argues that the firm violated Section 39 (1) (iv) clause of the PPV&amp;FRA [the Protection of Plant Varieties and Farmers' Rights Act, 2001] when it sued the Gujarat potato farmers. 
   The application reportedly evokes Section 34 (f) of the Act which allows the registration to be revoked on the grounds that the breeder has not complied with the provisions of this Act or rules or regulations made thereunder . The application also reportedly points out omissions from PepsiCo's original application for registration, which would be grounds for revocation under Section 34 (c).This move comes in the aftermath of PepsiCo's legal action in April against at least nine potato farmers from Gujarat, who were sued for over  ‚ 1 crore each for growing the potato variety registered by the company in 2016. 
  Following public outrage, boycott threats and intervention by the Gujarat government, the company withdrew its cases in May.Farmers groups have also come together to prevent any future cases against farmers. On Saturday, major farmer unions, including those affiliated to the BJP, gathered to draft an action plan.Bhartiya Kisan Union president Rakesh Tikait has threated that farmers would deliberately plant the registered variety to show that they had the right to do so.The Bharatiya Kisan Sangh plans to hold a national Quit India  protest on August 9 to protect the seed rights of Indian farmers, said its general secretary Badri Narayan Chaudhary.</t>
  </si>
  <si>
    <t>Today is the last day for hundreds of federal workers at the U.S. Department of Agriculture to make a difficult decision.Their choice: Agree to leave Washington and report to work in Kansas City on Sept. 30 or be fired with a limited chance to appeal.The move is part of a directed reassignment  plan announced by Agriculture Secretary Sonny Perdue on June 13 that would relocate 547 employees from two agencies  ” the Economic Research Service and the National Institute of Food and Agriculture  ” to an office building in Kansas City.The Trump administration has framed the move as an effort to save taxpayers money and bring researchers closer to the farmers they serve.But employees within the two agencies are now speaking out, calling the move an effort to eviscerate  the agency and silence  researchers doing work that runs counter to the administration's goals.Economist Laura Dodson, who agreed to speak to NBC News as a union steward for AFGE Local 3403, says the decision has left her agency in disarray.  Come Sept. 30, I don't know who my boss is going to be. I don't know if I'm going to have a division director. I don't even know who the administrator of my agency will be,  Dodson said. I don't know what the status of my projects will be. I don't know if the survey we run every year is going to be able to keep going. I am not even sure where I'll be commuting to. Union officials estimate as many as 70 percent of NIFA employees and 60 percent of ERS employees will refuse to relocate and look for work elsewhere, based on data from an informal survey.In a press release, Perdue described the move as an effort to save taxpayers money and bring researchers closer to stakeholders.  We did not undertake these relocations lightly, and we are doing it to enhance long-term sustainability and success of these agencies,  he said.But three current ERS employees have expressed concerns that the administration has a different motive.  I don't think anybody believes that their justification is anything more than a fig leaf over the true motives, which are to eviscerate this agency,  one research economist told NBC News.He and two other USDA employees spoke on the condition of anonymity, saying they feared that sharing their thoughts publicly would be detrimental as they search for another federal job. All three are declining to move to Kansas City.  I think that a lot of the work that our agency does is profoundly inconvenient to the agenda of the current administration. To be clear, we've been inconvenient to past administrations. But I think that this administration doesn't want to hear nonpartisan facts and analysis that cut counter to their plans and their narrative,  the researcher said. If they thought that moving us to Kansas City was in the best interests of us fulfilling our congressionally mandated mission, they would do this over the course of years. But they're doing it over the course of months because they know that people are going to quit and that's what they want. They want to silence the work that we do. All three employees pointed to work on the 2017 tax law's impact on family farms, a report on agricultural exports in the wake of the trade war with China and a study that found net economic benefits to food assistance as possible reasons for the relocation, although none could provide proof of a direct connection between their publication and the USDA's actions.  Nobody's been called into a room and told they can't publish this,  another ERS economist said.The same employee pointed to the president's proposed 2020 budget, which calls for a staffing cut at ERS from 329 to 160, a reduction of close to 50 percent.NBC News has reached out to Perdue for comment but has not heard back.The employees who choose to relocate are required to report to work at the Kansas City location on Sept. 30. Union representatives have petitioned agency leadership to extend the deadline to decide on whether to move, but the administration has not granted those requests.</t>
  </si>
  <si>
    <t>Nash County Cooperative Extension Director Sandy Hall and her team, after nearly a year of temporarily being stationed in downtown Nashville, are elated about soon returning to their regular offices on the east side of town.  We've been in a shared space where we sit pretty much right next to each other,  Hall said. And everyone is looking forward to getting back to their own space in their offices and getting back organized and moving forward. The cooperative extension service, along with Soil and Water Conservation and the federal Farm Service Agency, were shifted to the Claude Mayo Jr. Administration Building after mildew began appearing in the Nash County Agriculture Center in the summer of 2018.The county also decided to go ahead and do renovation work on the center. The center dates back to 1976, is about 30,000 square feet in size and includes an auditorium.  We're looking to start moving some of those individuals back in the building by the end of this month,  said Jonathan Boone, the county's director of public utilities and facilities.Boone said the work, which began in April, is costing about $550,000.Boone said the center previously had been renovated a couple of times but said the summer of 2018 was quite a wet one. Boone said the county started facing issues of high amounts of humidity inside.He said a contractor determined the center's heating, ventilation and air conditioning system was reaching the end of its life.Boone said the county in August relocated the cooperative extension service, Soil and Water Conservation and the FSA but let the Nash County Board of Elections remain in its location on the far west side of the center.He said the center has seven units designed to control air conditioning and heating and that the unit controlling the area of the board of elections office seemed to be doing a better job than the rest.  But we went ahead and decided to replace 'em all,  he said.He said the county spent about half of the money on the HVAC system and on adding dehumidifying units.He said all of the interior has been repainted except for the elections office, which is decorated in fairly new wallpaper.He said the project also included installing new ceiling tiles, replacing the fluorescent lighting system with an LED system, upgrading kitchenettes, upgrading the cooperative extension service's educational kitchen and replacing the counter tops, faucets and sinks in the rest rooms used by the employees and in the rest rooms used by the public.The county was able to relocate the cooperative extension service and the FSA to the Mayo Building by using space behind the Nash County Board of Commissioners meeting room and by decommissioning the wellness area for county employees.  We made due,  Boone said.Hall made clear that her and her team being in the Mayo Building is not an ideal setup for clients.  However, we've made it work,  Hall said. There hasn't been anything that we don't normally do on a calendar year that we've missed because of the building. Hall, 49, has worked more than two decades in the agriculture center and has been the extension center's director for more than three years.Hall said the educational kitchen desperately needed an upgrade and will have new appliances. In fact, she said, basic cooking classes have been held off-site in the meantime.She noted she is counting on Aug. 1 as the time she and her team will be back in the center. That would be a few days before she turns 50.  So I'm seeing this as my birthday present,  she said with a laugh.As for the county's bottom line in doing such extensive work, Boone, with a laugh, said, We hope to have a building that will last us another 15 or 20 years before we have to touch it again. The center also is near and dear to Boone, 49, because a science fair was held there when he was a student at Nash Central Junior High School.  I won first place that year,  he noted.Mike Phillips, 41, the county's assistant director of utilities and facilities, said of the renovation, It won't be a brand-new building but a much nicer-looking building, a more efficient building. As for what his thoughts will be when the work is finished, Phillips said, I'll be glad when this one is completed but there'll be another one to move onto fairly quickly I'm sure. </t>
  </si>
  <si>
    <t xml:space="preserve">President Tsai Ing-wen  on Wednesday attended a groundbreaking ceremony for the reconstruction of St. Jude Hospital in St. Lucia and visited a banana packaging center, on the first day of her state visit to the Caribbean country.On the last leg of her diplomatic tour in the Caribbean, Tsai said that under the leadership of Prime Minister Allen Chastanet, St. Lucia has been moving ahead with many important cooperation projects with Taiwan.The redevelopment of the hospital will not only improve access to healthcare for the people of southern St. Lucia, but will also help the country achieve the United Nations' Sustainable Development Goals (SDGs), which promote the health and welfare of people of all ages, Tsai said at the groundbreaking ceremony."I'm confident that when the reconstruction of the hospital is complete, St. Lucia's overall health care system will be strengthened," she said.St. Jude Hospital, which was destroyed in 2009 by a fire that killed three patients, is being rebuilt with financial assistance from Taiwan, according to St. Lucia media.At the groundbreaking ceremony, Tsai said St. Jude Hospital and Changhua Christian Hospital in central Taiwan have established a sister institution partnership, under which medical personnel from the Caribbean country have been receiving training in Taiwan.In turn, Chastanet expressed thanks to Taiwan for its support and assistance with the hospital reconstruction project, which is scheduled to be completed in 2020.In a Facebook post Wednesday, the prime minister said when the 90-bed hospital is completed, it will provide both inpatient and outpatient services.Later in the day, Tsai and St. Lucia Agriculture Minister Ezechiel Joseph visited a packaging center for bananas, the Caribbean country's main agricultural export.Joseph said that despite the damage to St. Lucia's banana industry as a result of Tropical Storm Kirk in 2018, banana exports were the highest in five years, thanks to the assistance received from Taiwan.According to Tsai, with the help of the Taiwan Technical Mission, St. Lucia has seen a resurgence in banana production in recent years and many people are employed in the industry.During her stay in St. Lucia, Tsai is scheduled to address the joint session of the Parliament and attend the launch of Phase II of the Government Island-wide Network (GiNet) and the Gros Islet Human Resource Development Centre, two projects that are being implemented in cooperation with Taiwan.Tsai is scheduled to depart St. Lucia around 10 a.m. Friday, ending her state visit to four of Taiwan's diplomatic allies in the region. She will fly to Denver for a two-night visit before returning to Taiwan on July 22. </t>
  </si>
  <si>
    <t>Victorian farmers interested in grabbing some Internet of Things (IoT) technology to help run their land have until 2 August to claim a grant. The government said on Friday that over the next two years, Agriculture Victoria would partner with "hundreds of farms" across four regions and sectors: Dairy in Maffra, grains in Birchip, sheep in Serpentine, and horticulture in Tatura. As part of the AU$12 million program, farms are able to land AU$30,000 to cover two-thirds of the cost of purchasing IoT equipment from a list put together by the state government. "We've been working with Victorian farmers to understand how digital technology can revolutionise their businesses -- and we're excited to invite farmers to trial new Internet of Things tech on their own farms,"  Minister for Agriculture Jaclyn Symes said. "Our Internet of Things trial is an ambitious program supporting Victorian farmers to be at the forefront of modern agriculture, to improve farm productivity, efficiency and safety."  
Expressions of interest for the first round close on 2 August. The funding for the trials is from the state's Connecting Victoria Program, which includes its  Connecting Regional Communities Program. 
In October, the state announced a AU$1.7 million investment in symmetrical gigabit fixed-wireless broadband in Horsham through a partnership with Spirit Telecom. Earlier that year, Victoria set aside AU$1.2 million to expand the free public Wi-Fi network in Shepparton. In its latest state Budget, Victoria dedicated AU$53 million towards digital service delivery and citizen engagement. Related CoverageVictoria's Cenitex launches VicCloud Protect on Microsoft AzureMicrosoft Azure-based Cenitex service VicCloud to allow government customers to store classified workloads.Digital un-transformation: Commonwealth backs Victoria's school phone banMinister for Education Dan Tehan said it would be 'wonderful' if other states and territories followed Victoria's announcement to ban mobile phone use during school hours.Victoria to trial automated vehicles in partnership with Telstra and LexusOn-road testing will get underway on metropolitan and regional roads soon.Audit rules Victoria's public health system as 'highly vulnerable' to cyber attacksThe Victorian Auditor-General's Office finds health system could suffer the same fate as the UK's National Health Service and Singapore's SingHealth.Victoria earmarks AU$53m for digital service delivery and citizen engagementThe state Budget is also prioritising ambulance radio upgrades, acute healthcare through initiatives such as a digital patient records system, and a handful of tech-related projects in schools.</t>
  </si>
  <si>
    <t xml:space="preserve">The opinions expressed in this commentary are those of Kate Miller, and do not necessarily represent the views of Drovers or Farm Journal.  Miller, communications director for Stand Up Republic Arkansas, is a third-generation rancher, a tenured meat processing professional and has a development background in global trade.
The other evening, deep into an argument on #AgTwitter, a feature of the debate peaked my interest. My sparring partner, illustrating the monopoly he believed exists within the beef industry, used the decision to purchase a car as an example of choice. Ironically, the day before I traded in a car. This process, being fresh on my mind, I worked through the series of decisions I made to arrive and execute the right deal.
In effect, on the surface, his idea made perfect sense. I could go anywhere to sell and buy a car, an option that does not always exist in production agriculture. But the notion gnawed at me, as it seemed like an oversimplification of a complex market force.
I called the man who sold me my car.
What I heard from him flipped the argument inside out.
Consolidation on Every Corner
My car salesman was a third-generation car dealer, and he had operated the family business for 25 years before selling out to a national brand. This national brand had moved into the market, lowered the sticker price of new vehicles, and then with ease and efficiency signed contracts with local business for fleet vehicles and rental cars that the family dealership had enjoyed for generations.
A few years with profits disappearing and customer attrition, my new friend sold the dealership and went to work for the competition. There were no press releases on his generational family business being sold to a conglomerate. There was no Twitter diatribe about the loss of another piece of the rural economy. His business card changed, and other than his immediate family no one cared.
The story of the family car dealership can be told in every small town in America. The same can be said for automotive parts, where the top three brands dominate the space and Amazon has targeted a 22% cost reduction to erode their market share. The same can be said for local mechanics or autobody shops. The same can be said for automotive brands, which are currently consolidating globally. This can be said of grocery stores where store count declined 2.5% in 2018, and the sector comprises 17% of mergers and acquisitions for the same time period ”second only to food manufacturers at 30%.
I cannot name an industry that has not been impacted by consolidation. From our public-school systems to local services such as bakeries and restaurants, even our churches have not escaped consolidating forces.
So why then is much of the political and social capital of rural America is spent saving the'family farm' if the whole of rural America's economic system and landscape is changing?
The Cry for the Family Farm
Can we define what constitutes a family farm? A multigenerational row crop family in Illinois who farms 15,000 acres would classify themselves as a family farm. A 10,000 cow dairy in Wisconsin would too. So would a 300 cow dairy or an organic vegetable gardener or a feedlot operator.  
</t>
  </si>
  <si>
    <t xml:space="preserve"> In Venezuela, where hunger is rampant, a farmer recently had to abandon his entire crop. Guiding a pair of oxen, he drew a wooden plow over his field, turning over thousands of shriveled carrots.The trucks that would pick up his harvest never came, he said.A fuel shortage has been gripping the country since May, bringing the nation's already struggling agriculture industry to the brink of collapse and threatening more hunger and malnutrition in a nation where nearly half the population is already eating fewer than three meals a day.  It's all lost,  said the farmer, Joandry Santiago, pointing to the spoiled vegetables which cost him months of wasted labor.Venezuela is an oil-rich nation. But years of mismanagement and corruption in the oil industry, worsened by American sanctions, have dried up gasoline pumps at a crucial moment. First, the shortage prevented farmers like Mr. Santiago from getting their produce to markets. Now, it is making it hard for them to sow new crops.The New York Times interviewed dozens of Venezuelan farmers. Nearly all have slashed their planting area this year and some are leaving their fields fallow  ” steps that are likely to deplete what is left of the food supply and lead even more Venezuelans to join the estimated four million who have already fled the country.The lack of fuel is the last straw after six years of economic crisis under President Nicol¡s Maduro, whose policies of price controls, expropriations and state-sanctioned embezzlement have wiped out the country's private sector. His repression of political opponents and Socialist rhetoric have drawn the ire of the Trump administration, which has imposed crippling sanctions on top officials and key economic sectors.The farmers said they have tried to produce in spite of scarce inputs, price controls, crime, inflation and collapsing demand.Mr. Santiago's municipality of Pueblo Llano, located in the Andes Mountains of western Venezuela, has accounted for about 60 percent of all the potato and carrot production in Venezuela. But this year's harvest is only half of 2018's because of the gasoline shortage and other problems such as lack of seeds and fertilizer, according to the local farmers' cooperative, La Trinidad.The usual patchwork of prim green fields is receding from the flanks of Pueblo Llano's imposing, sunbathed mountains as farmers retreat closer to the only gas station in the hope of gaining an advantage. The town's seven thousand farmers have to make do with roughly one fuel delivery of about 2,000 gallons per week.Pueblo Llano's downfall is repeated across the sector. In Venezuela's vast plains further east, sugar cane rots just yards from a refining mill and rice fields are left barren for the first time in 70 years because farmers don't have fuel to transport their produce to distribution centers or seeds and fertilizers to plant new crops.Venezuela's main agricultural association, Fedeagro, estimates the area planted with the country's main crops, corn and rice, will shrink by about 50 percent this year. And the sugar output in the main producing state of Portuguesa is down to five million tons this year from 12 million in 2018, according to the local sugar cane growing association.  The collapse is exponential,  said Fedeagro President, Aquiles Hopkins. The only possible explanation is that the government simply doesn't care. Mr. Maduro has responded to the agricultural crisis by promising $35 million in new farming credits in May  ” a program Fedeagro says is pitifully small and benefits only producers close to the government.Gasoline shortages in the country with the world's largest oil reserves are only the latest manifestation of a collapse of services under Mr. Maduro, which has left millions without reliable supplies of electricity, water and cooking gas.When a fuel import crunch coincided with refinery outages in mid-May, the country plunged into chaos. At least two people died waiting in the gasoline lines that followed.Fuel supply has improved in most major cities since but remains scant in the western half of Venezuela, which accounts for the majority of food production. In the states of Tachira and Mrida, which grow most of the country's vegetables, residents are limited to eight gallons of gasoline a month.On a visit to Pueblo Llano last month, 150 cars waited outside the closed gas station for the sixth straight day. Many of the drivers slept in their cars to prevent robberies, braving the frigid weather at an altitude of 7,500 feet. During the day, they walked backed to their farmsteads, a trip that in some cases took hours.  While I'm sitting here in line, my produce is rotting in the fields,  said farmer Richard Rond³n as he gave away summer squash as long as his arm from the back of his pickup truck to people passing by. I got nothing to harvest with. The collapse of national food production will be nearly impossible to replace with food from abroad, economists say.Venezuelan imports per capita in April fell to the lowest level since the 1950s, as the country ran out of hard currency amid a worsening economic crisis and the tightening of American sanctions, according to Torino Capital, a brokerage firm. The country's imports totaled just $303 million in April, down 92 percent from the same month in 2012.  With this level of imports and given the destruction of Venezuela's agricultural sector, it will be very difficult to avoid a significant deterioration in the availability of food,  said Francisco Rodr­guez, Torino Capital's chief economist.The fuel crunch came at a time when many Venezuelans were already going hungry. In December, the month before America imposed its toughest sanctions, only 55 percent of Venezuelans ate three meals a day, according to Delphos, a local pollster.The impact of gas shortages in the fields is already felt in the cities. The price of carrots, potatoes and plantains has more than doubled in Caracas's main wholesale food market in the past month, overshooting even the country's runaway inflation rate  ” estimated at about 26 percent a month  ” according to market traders.A 120-pound sack of potatoes now costs five times the Venezuelan monthly minimum wage. Faced with skyrocketing food costs, the majority of Venezuelans have been reducing their consumption of vegetables in favor of less nutritious foods like pasta, rice and processed corn, which many get in the government's subsidized food boxes.Only a third of Venezuelan households bought vegetables other than cheap local root plants on weekly basis in 2017, according to the latest figures from annual nutritional survey co-authored by Fundaci³n Bengoa, a local nonprofit. Consumption of vegetables and other nutrient-rich foods has slid further since, contributing to the hidden hunger of Venezuelans,  according to Maritza Landaeta, a researcher with the organization.  It can't be possible that the country is going without food and here we are with 6,000 hectares of vegetables, paralyzed,  said the head of Pueblo Llano's La Trinidad cooperative, Augusto Alarc³n. The area is equivalent to 15,000 acres.Soaring vegetable prices for city dwellers are not benefiting the producers, but only reflect the soaring logistical costs.The expense of transporting potatoes from Pueblo Llano to Caracas has tripled in the past few months, said Oswaldo Garc­a, one of the last surviving vegetable wholesalers in the region. While car fuel at the pump in Venezuela is nearly free, shortages force logistics companies to make up the shortfall on the black market, where a gallon of gasoline costs up to $6.50, or nearly three times the average price in the United States.Two years ago, Mr. Garc­a operated a fleet of 70 trucks which shuttled 120 types of fresh vegetables across the country. Today, he has 15 trucks left.To deal with the gasoline shortages, some food transporters have been switching to trucks powered by diesel, which has been better supplied. Gasoline, however, remains a crucial part of the farming chain of production, from the transportation and feeding of workers, to the operation of pumps and the sourcing machinery parts.The shortage has hamstrung the time-sensitive rice and corn harvest in the state of Portuguesa. In May, it prevented farmers from planting a new crop before the rainy season.  When it's time to harvest again in four months, we will see the full cost of this  shortage, said Victor S¡nchez, a farmer from the Portuguesa town of Turn.His neighbor, Roberto Latini, came to Turn as a boy with his father from Italy in 1956, attracted like hundreds of his compatriots by the offer of free land in a model farming colony built by Marcos Prez Jimnez, the country's military ruler.Last month, Mr. Latini left all his fields fallow for the first time.  This decision has changed my life  ” it brings fear, anguish,  said Mr. Latini, who relies entirely on farming and only has enough savings to survive until the next planting season.</t>
  </si>
  <si>
    <t xml:space="preserve">Freshly cut grass is a quintessential smell of summer. While the smell might conjure memories of lemonade stands and kids playing outside, it also serves another purpose. Plants  ” not just grass  ” with leaves damaged by lawn mowers or, more often, plant-eaters out for lunch, release smells that subtly manipulate the behavior of plants and insects around them.
The subtle odors plants emit are made up of small molecules called volatile organic compounds (VOCs). Neighboring plants can detect some of those VOCs and recognize them as a warning signal that insects or other herbivores are nearby. In response, those plants can produce molecules that make them toxic or unappealing to the herbivore. Moreover, the predators of those herbivores can, in some cases, detect VOCs released by plants. To them, the VOCs are like the dinner bell. 
Not only that, but VOCs also can inhibit the growth of bacterial and fungal pathogens, stymie weed growth, and help plants cope with stressful conditions like drought.
Now, researchers are exploring ways to harness VOCs to trim the need for pesticides in some farming systems while protecting the harvest and bolstering plant production in stressful environments. And they're learning from the smallholder farmers who, year after year, already take advantage of VOCs.
VIDEO
In sub-Saharan Africa, for example, they note that more than 120,000 smallholder farmsteads use VOCs to improve crop performance. In southwestern Kenya, some growers plant maize varieties that, upon detection of egg-laying stemborers, emit VOCs that attract stemborer parasitoids. While these maize varieties have lower yield than common commercial varieties, this intrinsic protection from pests make them attractive to many growers, particularly those who cannot afford commercial seeds and pesticides.
In another application, sub-Saharan African farmers grow their crops alongside companion plant species with VOCs that either repel plant-eating insects or attract their predators. Some companion plant species can also capture nitrogen, control weeds, help crops tolerate drought, or provide food for livestock.
So Why are VOCs not more intensively used in agriculture for integrated and eco-friendly plant protection?  the researchers ask. 
Convincing growers to switch to lower-yielding varieties to cut back on pesticide use is a tough sell. And although laboratory studies show promise, in many cases the approach has not been thoroughly tested in the field. We don't know how each VOC affects other organisms or ecosystems; for example, one VOC that suppresses the growth of a stone-fruit fungus is also toxic to some stone fruits. According to these researchers, further work is needed to understand how VOCs interact with the plants, insects and microbes of an ecosystem before the technique can successfully expand to different farming locations and systems. </t>
  </si>
  <si>
    <t>The Odisha government presented a  ‚ 1,39,000 crore budget for 2019-20 in the State Assembly on Friday with focus on agriculture, poverty reduction, rural development and empowerment of women and youth.Presenting the budget, State Finance Minister Niranjan Pujari said the outlay is proposed to be financed through revenue receipts of  ‚ 1,15,266 crore and borrowing and other receipts of  ‚ 23,734 crore.Mr. Pujari presented the budget in two parts  “ first as agriculture budget and the second as general budget. The proposed agriculture budget, with an outlay of  ‚ 20,714 crore, is about three times the size of the first agriculture budget presented in 2013-14.A sum of  ‚ 5,611 crore has been proposed for the KALIA (Krushak Assistance for Livelihood and Income Augmentation) scheme to provide financial support to about 75 lakh farmer families. ˜Lifeline of economy'  Agriculture remains the lifeline of our economy, contributing to our food security and providing livelihood to the vast majority of our people,  said Mr. Pujari while presenting the agriculture budget.More than 400 suggestions were received from people and these were carefully considered while preparing the budget, Mr. Pujari saidStating that the budget focuses on boosting agriculture production and productivity in other sectors, Mr. Pujari said restoration work in the districts affected by Cyclone Fani and creation of disaster-resilient physical assets would be the government's priority.  With substantial increase in investment in infrastructure we intend to increase economic activities and attract manufacturing and service industries especially in the MSME sector,  he said.Observing that education and skills were the key drivers of human development and enablers of employment and livelihood, the Finance Minister proposed an allocation of  ‚ 19,492 crore for the sector.Mr. Pujari also announced that the total budgetary allocation for the State's Health and Family Welfare Department has been increased by 10% to  ‚ 6,828 crore in 2019-20.Paperless budgetingAs a green initiative, the government this year reduced physical printing of budget documents from 500 sets to 200 sets and would distribute the budget documents in electronic form to stakeholders.  Overall, it's a pro-farmer, pro-women, pro-poor and growth-oriented budget,  said Chief Minister Naveen Patnaik reacting to the budget.</t>
  </si>
  <si>
    <t>The Agriculture and Agro-based Industry Ministry placed four conditions on the Penang state government for its Penang South Reclamation (PSR) project, Parliament heard today.
In his reply to Datuk Seri Reezal Merican Naina Merican (BN-Kepala Batas), Minister Datuk Salahuddin Ayub said the conditions were conveyed via the Malaysia Fisheries Department.
  The ministry through the Fisheries Department has recommended the following mitigating steps that must be carried out without failure to the Penang state government:
  Gazetting a fishery conservation zone along the coastline from Pulau Betung to Teluk Bahang including the seaside up till one nautical mile. Gazetting middle bank as a fisheries protected area.
  Modifying the island's shape by providing a subtidal zone migration route of at least one to two meters deep during low tide with adequate width at the southern part of the island to allow large white prawns and Sua Lor prawns to migrate from the eastern of Penang to its western side.
  The Penang state government must conduct two studies  • the ontogenetic migration of peanaus merguiensis and Metapenaeus ensis and the impact of dredging and reclamation of PSR on the two prawn populations and their fisheries (one year cycle complete) and;
  Noise pollution impact on fish due to dredging and the reclamation of PSR,  said Salahuddin.
He also told the Lower House that the Penang state government should look after and provide adequate compensation to fishermen whose livelihoods had been affected by the project.
Reezal had asked if PSR will have any adverse effects on the fishermen's catches and if the group with be equitably compensated.
Salahuddin admitted that the PSR will affect 4,996 fishermen, and 1,442 of whom are traditional Zone A fishermen.
He estimated that 51,184 metric tonnes of marine catch worth RM555 million a year as well as 511 aquaculture farmers producing 45,742 metric tonnes of marine fishes worth RM1.67 billion will be disrupted because of the project.
The Fisheries Department clearly stated that PSR will destroy and have residual impact on mudflat ecosystems, fishing ground, turtle landing zones and part of the coral reefs at Pulau Rimau which is an important ecosystem for the local marine life.
The reclamation areas will also disrupt the feeding grounds, nursery and main migration route for the white prawns and Sua Lor prawns and also affect their population.
However, any attempts to mitigate the problem can only be conducted after the 15-year reclamation process has been completed.</t>
  </si>
  <si>
    <t>Dongfang Modern Agriculture's only remaining executive is founder and chairman Cai Hongwei.
After a please explain  from the ASX, Chinese agricultural producer Dongfang Modern Agriculture (ASX: DFM) has released a statement attempting to clarify why four directors, the chief executive officer and company secretary all jumped ship in a mass exodus last month.
On 9 June, Dongfang released an ASX announcement stating directors Michael Wai Man Choi, Dan Lin, Ming Sing Barton Tso and Chiu Soas had resigned from the board with immediate effect.
The announcement also noted that chief executive officer Chiu Charles  So and company secretary Philip Killen had also departed the company with immediate effect, leaving behind Cai Hongwei as executive chairman.
A few days later on the 13 June, the ASX issued Dongfang with a please explain  describing the resignations as most concerning .
The regulator requested Dongfang to provide a full account of the circumstances leading to the exodus.
Dongfang responded claiming the reasons behind the resignations differ .
The company attributed the departure of independent directors Michael Choi and Dan Lin to serious  rumours regarding local government officers interviewing Dongfang plantation staff about possible criminal connections.
  These rumours were not true,  the company stated.
  Because the independent directors could not investigate this rumour for themselves by visiting the plantations, they tendered their resignation due to the seriousness of the rumours, even though the rumours were false,  the company explained in a convoluted fashion.
In a comical farce, Donfang told the ASX the departure of directors Ming Sing Barton Tso and Chiu Soas was because the previous two directors had resigned.
The company then went on to state that Charles So's exit was a result of his desire to seek another career development .
  The company secretary resigned due to the sudden resignation of the two independent directors as well as the chief executive officer without explanation. 
With such a farcical account of the exodus provided to the ASX, Small Caps attempted to get more details from Charles So but was told he had nothing further to say .
Small Caps also reached out to the company's financial and corporate relations representative Ashley Rambukwella, but was, again, told not further comment or explanation would be made.
Remaining chairman breaches Trading Policy
In addition to requesting clarification regarding the concerning  board exodus, the ASX probed whether chairman Cai Hongwei had breached section 4.2 of the Trading Policy.
The ASX pointed out that Cai Hongwei had purchased more than 5.61 million shares on-market in three separate transactions in late May during a closed trading period.
Dongfang responded claiming Cai Hongwei was not aware  he was in breach of section 4.2 of the Trading Policy.
  There was no insider trading involved and the trading did not affect the share price,  the company added.
  However, he is now aware of the requirements and will endeavour to ensure future compliance. 
As a remedial action for Cai Hongwei's trading breach, Dongfang stated it would deduct one-half of his director's fees.
Additionally, Dongfang claimed the board exodus had nothing to do  with Cai Hongwei's trading breach.
In order to ensure ongoing ASX compliance, Dongfang noted it had engaged a firm to assist with finding replacement directors and a company secretary.
  The company is endeavouring to make substitute appointments as soon as it can. 
About Dongfang
At the end of May, Dongfang had a market cap of $370 million and generated $244.9 million in revenue in 2018, resulting in a net profit after tax of $84.4 million.
The company runs 23 orchards across Jiangxi in China, with its Gannan navel orange purportedly a top brand in the country.
Dongfang also operates licenced health supplement manufacturing facilities in Sydney, with products including complementary medicines, along with health and skin care items.
The products are sold within Australia and exported to Asia.</t>
  </si>
  <si>
    <t>There's a lot of misinformation and misplaced facts which have distorted the debate about the recently concluded Mercosur trade deal, EU Agriculture Commissioner Phil Hogan has said.
Hogan said EU negotiators had ensured that we'll have no product arrive in the EU from Mercosur countries without complying with existing EU food safety standards. 
Hogan said the deal protects the bloc's climate and environmental ambition  and guarantees Brazil's pledge under the Paris climate agreement to reforest the Amazon by 12 million hectares.
After two decades of talks, last month the EU announced a preliminary trade agreement with Mercosur countries (Argentina, Brazil, Paraguay and Uruguay), one of the biggest such pacts ever negotiated.
The European Union and South American trade bloc Mercosur sealed a blockbuster trade deal Friday, ending 20 years of talks over one of the world's largest regional commercial accords, negotiators said.
But the accord has raised alarm in key European countries that the continent will be flooded with beef and other agricultural imports, subjecting domestic farmers to unfair competition and consumers to unsafe food.
The Commission, which negotiates trade deals on behalf of the EU's 28 member states, must still persuade certain European countries on the merits of the deal.
Major farming countries such as France, Ireland and Poland are in particular dubious of the deal's benefits with beef producers on the front lines in fighting the agreement.
The deal still faces a long battle before implementation, including ratification in national parliaments throughout the bloc.
The EU is braced for a long protest season by angry farmers seeking to put pressure on their governments. Farmers marched last week on Ireland's parliament, piling muddy boots outside its front gates.
A'devastating' deal
In a recent interview with EURACTIV.com, Pekka Pesonen, secretary-general of the EU farmers and cooperatives' association Copa-Cogeca, said the deal was devastating  for EU farmers.
  First of all, this is a political agreement. It still needs some fine-tuning but it's fair to say that the impact of the Mercosur agreement would be devastating on the European farming family model,  Pesonen said.
According to Pesonen, the EU-Mercosur deal was Europe's way of telling US President Donald Trump that we are going our way  with other trading partners.
  As it happens, agriculture pays for it. So once again, agriculture pays for the international bad relations. 
The agricultural boss said Mercosur countries have been offered market access to a large number of sectors, without Europe getting substantial reciprocity in return.
  The net balance of this agreement is hugely negative. It's several billion euros in the negative, in the red. We also have to take into account that we the next MFF is also negative in terms of further cuts for agriculture,  Pesonen said.
The sectors due to be affected are beef, poultry, pig meat, sugar, bioethanol, oranges and rice.
According to Carlos Malamud, an expert on Latin America-EU relations at Elcano think tank, the process to ratify the EU-Mercosur trade pact will be complex  due to the discontent of the EU agricultural sector and the domestic politics of countries like France, Argentina and Brazil.
  It could take two or three years for the commercial part of the agreement to be approved and up to five years in the case of political dialogue and cooperation,  he told EURACTIV's partner EFE in an interview.</t>
  </si>
  <si>
    <t>Saleli, a village of Honda panchayat, has been making headlines since December 28, 2005. Locals had resorted to violence when they became victims of air, water and noise pollution because 13 stone crushers and 40 stone quarries were operational then. But today, the village is seeing a revival in agriculture and long-extinct rivulets are making their presence felt. In 2007, Nanda Budho Gaonkar and other villagers filed a petition against stone crusher units and quarries in Saleli for creating environmental pollution. In April 2013, the high court of Bombay at Goa disposed of the petition after the government filed an affidavit stating that none of the stone crusher units and quarries were presently in operation and that consents granted to them had also expired. In August 2013, the village was once again in the news. Two leopard cubs were born in the non-functioning stone crusher unit at Bodanwada. After this incident, villagers have been sighting gaurs, deer and other wild animals frequently. For the last 13 years, some villagers who were working at the stone crushing units shifted to agriculture and allied activities. Presently, two farm houses known for recreational activities are operational and attracting picnickers from Goa and neighbouring states. Laxman Gaonkar from Saleli, said,     Over the last few years our village is gradually returning to greenery. My family shifted to cashew and banana plantations. During the monsoon, flowing waterfalls, rivulets, streams attract visitors. It is heartening to see that the village, which once suffered air, water and noise pollution, is breathing fresh air today.    Saleli, with 837.34 ha, has two sacred groves    ” Thevanyachi rai and Sidhdachi rai. As the village lies at the foothill of the Western Ghats, the Haldichya Panyacho Ozar and Talatri waterfalls attract a large number of visitors during the monsoon. Presently, villagers have been contributing to the green cover of Saleli by growing cashew, banana and other seasonal tuber crops. Suryakant Gaonkar, from neighbouring Bhuipal village, said,     Today, seasonal rivulets and streams have been revived, the groundwater table has been recharged. During the monsoon, wildflowers add to the beauty of Saleli.</t>
  </si>
  <si>
    <t xml:space="preserve">Sonny Perdue may be a champion of  agriculture and agribusinesses in all its forms. But even he isn't immune to the lure of the vegan Impossible Burger.
On Thursday, the U.S. Secretary of Agriculture visited the startup's headquarters in Redwood City, California, where staff cooked up an Impossible Burger for him. He said it tasted very good,  and that it was a good facsimile  of real beef.
Impossible Foods is a virulent critic of the beef industry, and its executives have said their goal is to eliminate cow meat as a significant part of the food system. The company says its burgers use 87% less water, 96% less land and emit 89% fewer greenhouse gases than beef from cows.
Perdue said he didn't agree that beef was bad for the environment. When asked about its environmental footprint, he said, I think I'm a meat eater.  The Secretary praised the company's innovation, and said it could help soybean farmers, since the vegan burger contains the oilseed.
Impossible Chief Executive Officer Pat Brown has criticized ground beef for containing fecal bacteria and having negative health consequences. The Impossible Burger has made inroads. It is offered at thousands of restaurants in the U.S., including fast-food stalwarts like White Castle and Burger King.
The North American Meat Institute said it was pleased to see Perdue visiting an alternative protein facility.
  He is a veterinarian who has long understood consumers benefit from a variety of protein products in the marketplace, including meat which has environmental, nutritional and economic benefits,  said Sarah Little, vice president of communications at the institute.
As Perdue walked away from the press gaggle, he could be heard talking to Brown, who told him he agreed that ultimately the consumer is right  and that it's up to producers to win them over.
  I know there's some anxiety out there,  Perdue said. But the main answer is the labeling question - consumers ought to know what it is and where it came from. 
  I couldn't agree more,  Brown said.
</t>
  </si>
  <si>
    <t>Qu Dongyu, newly-elected Director-General of the United Nations Food and Agriculture Organization (FAO), speaks during the 41st FAO Conference in Rome, Italy, June 23, 2019. Qu Dongyu, China's vice minister of Agriculture and Rural Affairs, was elected as new Director-General of FAO here on Sunday. Qu will officially take the post of new FAO chief starting on Aug. 1. (Xinhua/Alberto Lingria)
by Alessandra Cardone
ROME, June 23 (Xinhua) -- Chinese vice minister of Agriculture and Rural Affairs Qu Dongyu was elected as new head of the UN Food and Agriculture Organization (FAO) here on Sunday.
He is the first Chinese official to be chosen as the head of the FAO, in the over 70-year-long history of the UN food agency.
SINGLE-ROUND VOTING
His election took place during the ongoing 41 session of the FAO Conference, which has gathered representatives from all of the agency's 194 member states at the headquarters in the Italian capital.
Qu received 108 votes out of 191 totally cast, obtaining the majority in one single round of voting. He won over other two candidates, namely French agronomist Catherine Geslain-Laneelle, a former executive director of the European Food Safety Authority, and Georgia's ex-minister of Agriculture Davit Kirvalidze.
Two of the original five candidates -- one from India and one from Cameron -- had pulled out from the run in the days before the vote.
Qu, 56-year-old, pledged to work at the best of his efforts "for the people and the farmers" in his four-year mandate.
"As FAO's new Director-General, I will be committed to the original inspirations, mandate, and mission of the organization," Qu told the assembly immediately after being elected.
"(I will) Take my responsibility at the supervision of conferences... in a rule-based approach, and I will uphold the principles of fairness, openness, justice, and transparency, remaining impartial and neutral."
He added that he was very grateful to his motherland. "Without (China's) forty years of successful reforms and opened-up policy, I would not have been who I am," he said.
The new DG will start serving his term on Aug. 1, replacing Brazilian Jose Graziano Da Silva, who has led the agency for two consecutive terms since he was elected in 2011.
Qu's mandate will last until July 31, 2023.
FOOD SECURITY
In congratulating him for the victory, outgoing chief Graziano da Silva wished his successor "to lead the organization on the construction of a zero-hunger world and on the promotion of sustainable food systems healthy for all".
"We hope and believe that under the leadership of Mr. Qu, the FAO can make new and bigger achievement. China will fully cooperate with the FAO in all aspects for world food security and the development of agriculture and rural areas," Chinese Agriculture and Rural Affairs Minister Han Changfu told Xinhua on the sidelines of the conference.
Indeed, in guiding the agency towards the Sustainable Development Goals (SDGs) related to agriculture, food security, and nutrition -- as set by the UN Agenda 2030 -- the new FAO Director-General would have to increasingly deal with the results of climate change and geopolitical instability at global level.
Both factors heavily affect the resilience to natural disasters and to food and resource shortages of vulnerable people -- and especially of rural communities -- in developing countries, concretely feeding hunger around the world.
The election of the new Director-General took place during the second day of the biennial FAO Conference, which is the highest governing body of the organization.
The ongoing 41st session of the Conference opened on June 22, and would last through June 29.
The UN Food and Agriculture Organization was founded in 1945, and it comprises of 194 member states, plus one member organization (the European Union) and two associate members (the Faroe Islands and Tokelau).
China has joined the organization since its inception, and has long been a major contributor to the agency's activities and especially to FAO's South-South Cooperation Program.
According to the agency, FAO specific activities in China focus on five priorities, including strengthening capacity for quality and safety management of agricultural products, boosting capacity to respond to diseases, climate change and natural disasters, and promoting sustainable agro-ecological development.</t>
  </si>
  <si>
    <t>Tara Vander Dussen, environmental scientist and dairy farmer at New Mexico Milkmaid, spoke about sustainability efforts her farm is practicing at the 2019 Forbes AgTech Summit.Matt Kang for ForbesWhen we think of bees, we often picture them in flower fields, farms and the general outdoors  “ not in cities like Detroit, Michigan. But Timothy Paule  Jackson is changing that misconception by building urban bee farms in Detroit's vacant parking lots with his nonprofit Detroit Hives.And when we think of cows, we might not necessarily think of them as prime Instagrammable content. But that's exactly what Tara Vander Dussen has done with her farm New Mexico Milkmaid, where she's amassed 17,000 followers on Instagram and may as well be one of the first dairy influencers.The beekeeping and dairy industries are clearly changing, whether it be in building consumer awareness or utilizing new technology for farmers and traditional beekeepers. But the general roles that bees and cows play  “ by pollinating our fruits and vegetables and producing dairy, respectively  “ are as vital as ever.  But as different as dairy farming and beekeeping are to each other, entrepreneurs and experts shared similar sentiments on the future, and sustainability, of their industries at Forbes' 2019 AgTech Summit in Salinas, California. Here's two big ways they're changing their industries.Improving Collaboration Between FarmersIn the dairy industry, farmers have traditionally always talked to each other and worked together to find solutions to challenges from Mother Nature, said Krysta Harden, executive vice president of Global Environmental Strategy at the Innovation Center for U.S. Dairy.  That collaboration wasn't limited to being within the dairy industry, either. Peanut farming is a huge business in Vander Dussen's town, and instead of letting peanut shells go to waste, the dairy farm uses the shells for cow bedding and then its manure, ultimately composting it to make fertilizer. This allows one waste product from one industry to be used in another.That hasn't been the history in beekeeping, who have only started working more closely with growers recently, said Ellie Symes, CEO Of The Bee Corp and winner of the THRIVE Sustainability Award. The Bee Corp uses data analysis and infrared sensors to monitor hive health and lower the cost of inspections. They (growers) are using this every day, but there is still a lot of education needed between growers and beekeepers,  she says.Moderator Chloe Sorvino, Timothy Paule  Jackson, Dr. Fiona Edwards Murphy, Carly Stein and Ellie Symes speak about pollination at the 2019 Forbes AgTech SummitMatt Kang for ForbesEducating Consumers And Growers About New TechnologyVander Dussen has a blog about manure  ” something she didn't expect people to be interested in. It turns out that people didn't just want to hear about how dairy farmers are improving their sustainability  ” they also wanted to see it. It's critical to explain how technology is used in agriculture, she says. I think there is a fear in technology in agriculture,  she says. And that leads to misconception, and ultimately if consumers are afraid of the technology then they won't buy the products. There are similar misconceptions in the beekeeping industry, as farmers often think there is only one sustainable method to beekeeping, Jackson said. But, in reality, climate change, pesticides and technology mean that beekeeping won't ever be like it was in the past, said Dr. Fiona Edwards Murphy, co-founder and CEO of ApisProtect, an Irish company that utilizes machine learning to gather data about bee hive health.  The biggest misconception is that there is a problem that we can fix and instantly the bees will be back to the way they were 50, 60 years ago,  she says. I think the reality is that the world has changed, and beekeeping hasn't changed. Despite this education gap, there's one thing that's easy to teach consumers to do, benefits both industries, and doesn't require any high tech: planting flowers.  For the bees, it provides a clean, pesticide-free source of food for the bees, said Carly Stein, 2019 Forbes 30 Under 30 alum and founder of Beekeeper's Naturals. And dairy farmers are often innovating solutions that are lowtech  ” like biodegradable planters made from cow manure, says Harden, the dairy expert. And flowers.  Drones and AI and robotics, all of that is very exciting,  Harden says. But sometimes, every person wants a garden. </t>
  </si>
  <si>
    <t>Congress MP  Preneet  Kaur  slams govt over  defence  budget.  Stating that the 10 percent increase in defence budget will be meaningless due to inflation, Kaur said Finance Minister Nirmala Sitharaman has failed to address the needs of India's defence forces.
BJP MP from Uttar Pradesh's Kaushambi praised Prime Minister Narendra Modi's flagship initiative of the Swachch Bharat Abhiyan. Naamdar log (dynasts) don't know the value of the toilets (made under Swachch Bharat Abhiyan).
"When a woman is newly married, she is only worried about where she can use the toilet. Modi has given such women the opportunity to live with dignity," he said.
The Rajya Sabha stands adjourned till 11 am on Wednesday as protests from Opposition MPs refused to let the debate proceedings in the House continue after repeated adjournments. The Upper House was meant to debate on the Union Budget which was presented by Finance Minister Nirmala Sitharaman.
The Chairman made repeated attempts to bring order to the House, but to no avail. I urge you to go back to your seats, the Budget is a very important topic," he said, adding that Congress leader Chidambaram was going to weigh in on the topic in the session. "Chidambaramji has been the finance minister in the past, he will have very important inputs on the topic, I urge you to let him speak," he said to the protesting MPs.
He added, "What message are you sending out by protesting like this in the well of the Rajya Sabha, when we are supposed to debate on the Budget? 
The political crisis surrounding the Congress-JD(S) coalition government in Karnataka continues to unfold as the parties struggle to resolve the issues, however, ruckus caused by the main Opposition party, Congress, in the Rajya Sabha disrupted proceedings of the House resulting in almost no business being conducted on Tuesday.
The House was adjourned till 2 pm immediately after the MPs assembled at 12 pm due to continued sloganeering against the ruling BJP, as the Congress blamed the saffron party for "poaching politics" in Karnataka. The Congress MPs also trooped into the well during the protest.
"We are completing our responsibility as the Opposition by questioning the government, says Adhir Ranjan Chowdhury, after being admonished by Speaker Om Birla on sloganeering. Arun Jaitley used to say that disruption is a legitimate weapon,  he said.
He also brings up the political crisis unfolding in Karnataka and says that elected governments  in states are being threatened . Poaching politics should be stopped!,  Chowdhury said.
Congress MPs then staged a walk-out from the Lower House.
Supriya Sule asks how the government will reduce the cost of cultivation for farmers and reduce farmers' suicides. "Though it is a State subject, what intervention is the Centre planning," she asks.  A member asks about the waiving off farm loans. Minister says that it is not necessary to politicise farmers' suicides.
In Rajya Sabha, Health Minister Harsh Vardhan moves a motion for election to All India Institute of Medical Sciences in several cities across the country.
A member of the House tries to raise a matter for discussion, which was already brought up. "We are scheduled to discuss the budget today, you cannot bring this up without permission," says Chairman Venkaiah Naidu." Members troop into the Well of the House. Naidu adjourns the House for an hour.
Parliament session will commence at 11 am today. In Rajya Sabha, Prahalad Singh Patel of Ministry of Culture; Raj Kumar Singh of Ministry of Power; ashwini kumar choubey for Ministry of Health and Family Welfare; Anurag Singh Thakur for Ministry of Finance, will be laying papers on the table.
In Lok Sabha, Question Hour will pertain to the following ministries: Agriculture and Farmers Welfare; Animal Husbandry, Dairying and Fisheries; Chemicals and Fertilizers; Consumer Affairs, Food and Public Distribution; Food Processing Industries; Heavy Industries and Public Enterprises; Home Affairs; Panchayati Raj; Rural Development; Social Justice and Empowerment.
On Monday, the Rajya Sabha passed the Aadhaar Amendment Bill which allows the voluntary use of Aadhaar as proof of identity to open bank accounts and get mobile phone connection.
The Bill, which was passed by the Rajya Sabha by a voice vote, also provides for a Rs 1 crore penalty and a jail term for private entities violating provisions on Aadhaar data. The amendments provide for use of Aadhaar number for KYC authentication on a voluntary basis under the Telegraph Act, 1885, and the Prevention of Money Laundering Act, 2002. The Aadhaar and Other Laws (Amendment) Bill, 2019, was passed by the Lok Sabha on 4 July.
Meanwhile, in the Lok Sabha, a Bill seeking an amendment to the existing Unlawful Activities (Prevention) Act (UAPA) to allow an individual suspected to have terror links to be designated as a 'terrorist' was introduced and termed draconian by the Opposition. As of now, only organisations are designated as 'terrorist organisations'.
Opposing the Unlawful Activities (Prevention) Amendment Bill, NK Premchandran (RSP) claimed that in the name of tackling terror, fundamental rights of an individual cannot be foregone, while Shashi Tharoor called the bill hastily brought .
Another Bill seeking to further strengthen the National Investigation Agency (NIA) by giving it powers to probe terror attacks targeting Indians and Indian interests on foreign soil was also introduced in the Lower House. The legislation will also allow the NIA probe cyber crimes and cases of human trafficking. Tharoor alleged that the Bill was "not based on logic", was "piecemeal" legislation and does not insulate the NIA from political interference, he said.</t>
  </si>
  <si>
    <t>Chief Economic Advisor KV Subramanian will table the Economic Survey before the Parliament on Thursday. It will be presented a day before Finance Minister Nirmala Sitharaman presents the first full-fledged Union Budget of the Modi government after it came back to power."Looking forward with excitement to table my first - and the new Government's first - Economic Survey in Parliament on Thursday. #EcoSurvey2019," Subramanian said in a tweet on Tuesday.The Modi government is expected focus on issues plaguing the Indian economy in its first Economic Survey since its return. The areas of concern that are likely to be addressed in the Economic Survey include the longstanding job crisis, worsening employment scenario, agriculture sector, ease of doing business, incentives to boost investments, consumption slump, among others.ALSO READ:Will the new Finance Minister leave more in the common man's pocket?Prepared under the guidance of the CEA and the Finance Ministry, the Economic Survey presents the ministry's view on the economic development of the country during the previous fiscal. It also looks into the impact of key policy initiatives by the government.The Economic Survey is presented before the Parliament a day before the Union Budget. No Economic Survey was presented ahead of the Interim Budget earlier this year.On Thursday, CEA KV Subramanian will present his first Economic Survey. A day later, Nirmala Sitharaman will present her first Union Budget in the Parliament.</t>
  </si>
  <si>
    <t xml:space="preserve">  Agriculture is the backbone of rural economy. But we need to change the old ways of thinking,  Prime Minister Narendra Modi said. We need to think beyond partisan lines to hand-hold the farmer. The corporate world has no investment in agriculture beyond making tractors. There needs to be more investment in food processing, building warehouses, facilitating the movement from seed to the market. We need to have a futuristic vision for agriculture,  Modi said in his reply on the motion of thanks on the President's address in the Lok Sabha on Tuesday.A modern, fast-growing economy which needs to count among the top five in the world has to account for the common man as well as lay down strong infrastructure for such growth to be possible.  People make fun of Make in India. But can anyone here disagree with the fact that we have to develop our manufacturing sector. Why is it that we, who had more resources and infrastructure than China in defence infrastructure 50 years back are now the biggest importer of defence equipment while China is among the biggest exporter? We need to think on these lines if we have to become a $5- trillion economy,  the Prime Minister said, emphasising that the new national slogan beyond Jai Jawan, Jai Kisan, Jai Vigyan  should factor in Jai Anusandhan (hail innovation and research) .Targets Opposition Targeting Congress leaders Sonia and Rahul Gandhi who were both present in the House, the Prime Minister referred to the various corruption charges against them. We will continue our fight against corruption. This is not the Emergency where the Government will put anyone in jail. There are the courts for that. So those who have got bail from the courts should enjoy themselves,  he said. Hurling a barb at Rahul Gandhi who went abroad after the elections, he said, We are servants of the people. We neither have nor do we want the luxury of vacationing abroad after six months of a hard election. Recalling Emergency, as June 25 is the anniversary of what is commonly called the darkest chapter in Indian democracy , the Prime Minister said, On the night of June 25, the soul of India was crushed. Media was silenced, opponents were jailed and judiciary crushed to save someone's government. We remember this day not to show anyone down but to remind everyone that such a catastrophe is never revisited. Triple Talaq Bill Making a push for the Triple Talaq Bill, Modi said the Congress has never really cared about the progress and development of the Muslims in India. They rid themselves of the opportunity to implement the Uniform Civil Code in 1950s by just implementing the Hindu Code Bill. Then in the Shah Bano matter, another opportunity was missed. Now, there is a third opportunity in the Triple Talaq Bill so I urge you to help us pass it,  the Prime Minister said.</t>
  </si>
  <si>
    <t>As Governor Gavin Newsom waits to sign the California budget, many in the agriculture industry are cautiously optimistic about funding allotments.   Although there were significant reductions to meaningful agricultural programs such as the Alternative Manure Management Program (AMMP) and the State Water Efficiency and Enhancement Program (SWEEP), the cuts could have been much more severe.   There is also an understanding that funding allotments tend to be fluid in nature and there is always another opportunity for increased funding next year.
  I think overall, for agriculture, this budget is a win and a testament to our sticking together and working together to achieve positive outcomes,  said Jim Houston, Administrator for the California Farm Bureau Federation. We look forward to having discussions next year about how we can further that. 
Much of the focus surrounding the California budget has been related to clean drinking water.   The budget agreement has committed $100 million from cap-and-trade revenue, which impacts several agricultural programs that receive support from that same fund.   One of the programs that saw its funding reduced substantially is the Funding Agricultural Replacement Measures for Emission Reductions (FARMER) Program which has been budgeted for $65 million.   While the funding amount was below what CFBF and other agricultural interests were requesting, there were other parties looking to cut the funding amount even further.   At the end of the day, we're happy with what we've got,  Houston noted.   One perspective at the table was zero dollars. 
SWEEP is also receiving a reduction in funding, however, Houston said that the program will continue on due to its diversification of funding support.   There's still Proposition funding that was made available,  Houston stated.   So that money is still being rolled out in the SWEEP program so folks are still encouraged to apply. 
Another program that will be receiving less funding under the new budget is AMMP, which Houston describes as one of the most effective programs on a per-dollar basis in terms of reductions.  Houston also noted a particular level of hostility towards the overall dairy industry from some lawmakers in Sacramento, making funding requests all the more difficult.
  That's a reality of what we face in the Capitol,  said Houston.   It's just incumbent upon us to educate, to outreach and to be present and to advocate to make sure that folks understand what the real facts are, what the data says, and what the science says and make decisions based on that. </t>
  </si>
  <si>
    <t xml:space="preserve"> India will keep its sugar export subsidies despite complaints to the World Trade Organization (WTO) from rival producers Brazil and Australia, though it will tweak how it provides them, four sources directly involved in the matter said. FILE PHOTO: A sample of sugar crystals are seen on the desk of a trader at a wholesale market in Kolkata, India April 26, 2016. REUTERS/Rupak De Chowdhuri/File PhotoThe export subsidies are designed to increase shipments from the world's second-biggest sugar producer and reduce their brimming inventories. But that could pressure global prices that have only eked out a 2.1% gain this year after plunging more than 20% in 2018.   The industry needs government support for exports. It will be provided without violating the WTO framework,  said a senior government official involved in the policy making.  We may need to make some changes in the way we provide incentives.  Government and industry officials did not say what kind of changes they are planning to make, though they said they are seeking guidance from WTO experts. Years of bumper cane harvests and record sugar production have hammered Indian sugar prices, making it hard for mills to pay money owed to farmers, who form an influential voting bloc. To reduce that debt and pare rising inventories, New Delhi said in September it would provide incentives to mills for overseas sugar sales and set an export target of 5 million tonnes for the 2018/19 marketing year ending on Sept. 30. India's exports surged to 3.3 million tonnes from 620,000 tonnes a year earlier. That prompted rivals to complain at the WTO, alleging the incentives violate trade rules. The Brazilian government  said  on Thursday it had asked the WTO to establish a panel aimed at resolving its  dispute over  Indian  sugar  subsidies. Australia and Guatemala also lodged complaints on Thursday.  India has been providing transport subsidies of between 1,000 rupees ($14.59) a tonne to 3,000 rupees a tonne to  sugar  mills, depending on the distance to ports. The government has also raised the amount it directly pays to cane growers to 138 rupees a tonne in assistance from 55 rupees a year ago. On Wednesday, Indian industry and government officials discussed how an incentive can be provided in the next marketing year starting from Oct. 1 without violating WTO rules.  The export policy for the next season could be finalised early next month,  said an industry official, who participated in Wednesday's discussion. Sugar mills are requesting that the government provide incentives to export 7 million to 8 million tonnes of sugar in the next season, up from this season's target of 5 million tonnes, said Abinash Verma, director general of the Indian Sugar Mills Association (ISMA). Announcing the export policy will help mills in deciding whether to produce raw or white sugar for export at the beginning of the season, said Prakash Naiknavare, managing director of the National Federation of Cooperative Sugar Factories Ltd (NFCSF). Indian mills traditionally produce white sugar for local consumption, but they produce raw sugar during years of surplus to help exports. Selling raw sugar is easier in the world market than white. In the next marketing year, India's sugar production is expected to drop by 18% from a year ago after drought last year forced farmers to curb their cane planting and as weaker monsoon rains this year limit crop growth. India could start the new season with inventory of more than 14.7 million tonnes and could produce another 28.2 million tonnes in the season, against local demand of around 26 million tonnes, the ISMA estimates. </t>
  </si>
  <si>
    <t xml:space="preserve">
Minister for Agriculture Atul Bora attended the function held on the occasion as chief guest. A number of dignitaries from the State government and other stakeholders also attended the function. Welcoming the guests, SS Saha, Chief General Manager, NABARD asserted the bank ’s commitment and pledge in continuing with its efforts to achieve rural prosperity of the nation, especially in Assam. NABARD ’s role in empowerment of rural women, promoting financial inclusion in rural areas, creation of rural infrastructure, formation of farmers ’ producer organisations for collective bargaining, in boosting rural credit and encouraging entrepreneurship among rural youths, particularly among women, institutional development of rural financial institutions and providing critical resource support for enhancing ground level credit flow were highlighted at the function. Inaugurating the NABARD celebrations, Minister Bora congratulated NABARD on its glorious journey in the service of the nation.Bora lamented that the North East in general and Assam as its gateway still remain to find their rightful place despite bountiful natural resources. He emphasised the commitment of the State government to transform the image of the State by harnessing all its potential with special focus on agriculture and rural development.</t>
  </si>
  <si>
    <t xml:space="preserve">
"Grow one million Avocado trees project 2019-21" was officially launched today by Action For Greening Manipur (AGM) at Kuki Inn Imphal today.Speaking at the inaugural function, Adim Pamei said that the first ever "Grow one million Avocado trees project 2019-21" was launched in Manipur under the aegis of Action For Greening Manipur so as to make the fruit widely available in the State.He maintained that the particular fruit is grown only in some States of the country and added that although people has started growing the said trees in the State, necessary preparations were not made to plant the trees in a wide scale, until today.
State Government to provide benefits to Avocado growers
_x000D_
Adim Pamei informed that if more than 100 Avocado trees are planted by a household/family then one can become a beneficiary and enjoy special benefits while adding that a suitable committee/society has been formed to manage this process.Maintaining that Avocados are grown in hot temperature/ places, he added that as such the fruit is suitable for plantation in places like Noney and Jiribam districts.Apart from the providing ample amount of vitamins and other benefits to the human body, soaps , lotion, shampoo and beauty care products can also be made from the said fruit, he added.Adim Pamei went on to state that Avocados bear fruits in three years after plantation and Action For Greening Manipur Beneficiaries planting more than 100 Avocados or who are in the process of planting and taking care of the trees will be provided with rice every after four months and Action For Greening Manipur in collaboration with Department concerned will provide possible aid to the beneficiaries as well.Conveying that the project is among other welfare initiatives launched by Prime Minister Modi, he urged all the people, especially the farmers to start planting Avocado trees and explore its benefits.Certificates were also presented to the farmers/beneficiaries who planted Avocado trees.Adim Pamei said that Avocados are available at the rate of Rs 700 to 800 per Kg while the locally grown Avocados are available at Rs 200 per kg.He maintained that the fruit can be used for other purposes even if the fruit becomes stale for eating and appealed to all to extend support and cooperate the Govt's initiative.Action For Greening Manipur Ambassador as well as Manipur State Disaster Management Authority vice chairperson Adim Pamei graced the launching function as the chief guest while social workers Yanglet Haokip, Kharge Tamang, Chinlunthang and Paokholal Haokip also attended.</t>
  </si>
  <si>
    <t>A look at the headlines right now:HD Kumaraswamy government to face floor test in Karnataka Assembly on Thursday: The Congress-JD(S) ruling alliance has three more days to win back the loyalty of its rebel MLAs.Lok Sabha passes NIA Amendment Bill, Congress calls it attempt to turn India into  ˜police state': Amit Shah said the Congress had repealed the anti-terrorism Act not because of misuse but to  ˜save its vote bank'.Chandrayaan-2 launch called off due to  ˜technical snag', says ISRO: The space agency said the revised launch date will be announced later.Mahua Moitra files criminal defamation case against Zee News editor for accusing her of plagiarism: She said it was important that those who make statements that are false to their knowledge be brought to book.SC issues notice to Centre, Bihar, UP on plea seeking urgent steps to control encephalitis: The PIL also sought direction to the Centre and state governments to create necessary infrastructure for treatment.Special judge asks Supreme Court for six more months to conclude trial in Babri Masjid demolition case: He also said that he was due to retire on September 30.Wholesale inflation eases to nearly two-year low of 2.02% in June: The easing in inflation was led by a lower pace of price rise for vegetables and fuel and power items.IMA Jewels scam main accused Mohammed Mansoor Khan says he will return to India within 24 hours: In a video, he also asked for police protection.International drug syndicates orchestrated the Easter attacks, claims Sri Lanka president: Maithripala Sirisena said the attacks were carried out to discourage his anti-narcotics drive.Supreme Court to examine validity of abortion restrictions, issues notice to Centre: A petition said that the abortion law violated fundamental rights and should be declared void and unconstitutional.</t>
  </si>
  <si>
    <t>The legal notices by Bollywood actor Kangana Ranaut on Friday threatening criminal action against the Entertainment Journalists' Guild and the Press Club of India if they do not withdraw their decision to boycott her seem to be merely an intimidation tactic, with little substance.The journalists called for the media to boycott the actor after she got into a spat with a  Press Trust of India reporter at a promotional event for her upcoming film Judgementall Hai Kya in Mumbai on July 7.Ranaut reacted to this threat in a video she posted on social media on July 11. In the clip, the star described journalists as  traitors  and  termites , adding that a section of the media was  pseudo-secular . The Press Club of India in a statement condemned her  uncivilised, uncultured, filthy and abusive language against the media persons . The Mumbai Press Club said that this was not the first time journalists have been insulted by Ranaut and her sister, Rangoli Chandel, who acts as her manager.  It has become part of their unprofessional conduct,  the organisation said.   Is there any legal basis to Ranaut's notice? The notice has three key elements. First, that the journalists have violated the regulations of the Press Council of India, which governs the conduct of working journalists. Second, that the decision of the journalists' collectives to boycott the actor  violates the Competition Act by hampering her access to markets. Third, that the call for a boycott is a criminal offence of intimidation, which carries a jail term. Do these charges hold? Lacking in substanceOn July 11, in the video she released on Twitter, Ranaut said she would not be intimidated by the calls of a few journalists for the media to boycott her. In what seemed to be a sarcastic comment, she said:  I beg to you please ban me, because I don't want that you guys can make money out of me. That's the biggest favour you can do me.  But the very next day, she chose to send a legal notice to the organisations, saying that a boycott was an unfair trade practice. Even a casual reading of the notice shows that there is little substance in her decision to invoke some of the legal provisions cited. Section 4 of the Competition Act, for example, prohibits a group or enterprise in a  dominant position  from imposing discriminatory conditions on others and denying or limiting access to markets. Even by liberal standards, there is no way either the Entertainment Journalists' Guild or the Press Club of India could be considered to be occupying a  dominant position  in the media industry as defined by the Act:    Dominant position  means a position of strength, enjoyed by an enterprise, in the relevant market, in India, which enables it to  “(i) operate independently of competitive forces prevailing in the relevant market; or(ii) affect its competitors or consumers or the relevant market in its favour.  Anyone even remotely familiar with Indian media knows that neither the Entertainment Journalists' Guild nor the Press Club of India control journalism or business of media organisations. At the most, they have persuasive value. In fact, the notice acknowledges that the Entertainment Journalists' Guild is not even a registered organisation and that the Press Club of India is merely a place for journalists to meet.There is no material evidence to show that the boycott call has been implemented by many media organisations. Ranaut's last major public event was the press conference on July 7 to promote the film and that was widely covered. The Entertainment Journalists' Guild has made it clear that it will not jeopardise the movie in any manner. Ironically, despite a call for ban on covering Ranaut, even her distasteful comments against journalists and the notice she has sent to the organisations have been covered in great detail by the media.Attempt at intimidationThe most absurd of the charges in the notice is the suggestion that the call for a conditional boycott of the actor amounts to criminal intimidation and extortion. The condition set by the journalists was that Ranaut should apologise for her outbursts, which were demeaning to journalists. To accuse these organisations of criminal intimidation when they merely exercised their democratic right of protest is intriguing. How can an organisation that was formed for the welfare of entertainment journalists be expected to be silent if it believes that a reporter, and the professional community at large, is being targeted unfairly? If this is acceptable, then many professional associations, be it of doctors or even lawyers, would find it impossible to act when their constituents face unfair treatment. Secondly, the guild is seeking is an apology, not a monetary payout. To say that seeking an apology is akin to extortion is pushing the boundaries of Section 383 of the Indian Penal Code, which criminalises the act. In fact, it would seem that the statements at the press conference and later in the video by Ranaut, a person in position of power in the entertainment industry, were fueled by the intent to stifle criticism. Using terms like  termites  and  pseudo-secular  are clear attempts at intimidation. Of course, there is the ethical question of whether any boycott is justifiable, especially when it comes from journalists, who have in the past reacted sharply to attempts by political parties to ban certain media houses claimed to be biased. Ideally, the media response should have been restricted to condemnation.But to convert this into a serious criminal charge is a legal absurdity.</t>
  </si>
  <si>
    <t xml:space="preserve">  At least 1,000 families have been evacuated as raging waters of the Khawthlangtuipui river flooded 32 villages in Lunglei district of Mizoram, while rain-related incidents led to the death of five people in the state, officials said on Monday.Heavy rain have been lashing Mizoram for the last seven days, as a result of which most rivers of the state have swollen and inundated many villages, they said.At least 32 villages in Tlabung area in south Mizoram's Lunglei district were flooded by the river Khawthlangtuipui. Around 700 homes were submerged in the district and 800 families had to be shifted to safer places, the officials said.Nearly 200 families had to be evacuated from central Mizoram's Serchhip district, they said.  Several towns and villages remained inaccessible due to road blockades caused by landslides, while power supply and telecommunication services were also severely disrupted across the state, the officials said.Three people were killed in as many building collapses in Durtlang village near state capital Aizawl on July 2, they said.One person drowned in the swollen river Tlawng near Aizawl on Thursday, while another went missing after being swept away by the river, officials said.A five-year-old girl died on Saturday after she fell into a drain and was swept away to the Chhimtuipui river, they added. </t>
  </si>
  <si>
    <t>Five rivers are flowing above danger level at various places in Bihar. (AFP file photo)Motihari:  The number of deaths in the Bihar floods rose to 24 on Monday, with 25.66 lakh people reeling from the deluge in 12 districts of the state following incessant rains in neighbouring country Nepal, officials said.  Five children drowned on Monday in flood waters in two separate incidents in Bihar's East Champaran district, police said.  In the first incident, two children, aged just five and six years, drowned in a ditch filled with flood waters in Jaisinghpur village while they were playing.Their bodies have been fished out and sent for postmortem, Turkauliya police station Station House Officer (SHO) Akhilesh Mishra said.  The children were identified as Ajit Kumar, 5, and Manu Kumar, 6, he said.In another incident, three children including a girl drowned in a canal filled with flood waters in Budhwa village.The children had gone to see rising water-level near the canal but slipped and fell into it after a portion of the earth under their feet caved in, Banjaria police station SHO Pramod Paswan said.The children were identified as Arti Kumari, 10, Shubham, 7, and Brajesh, 9, Mr Paswan said, adding their bodies have been retrieved.The five bodies have been sent to Motihari Sadar Hospital for postmortem, police said.Of the 24 other deaths reported till 6 pm on Monday, Sitamarhi accounted for 10 deaths, while nine were reported from Araria, four from Kishanganj and one from Sheohar, a Disaster Management Department report said.Four deaths were reported till Sunday evening from Araria (2), Sheohar (1) and Kishanganj (1).With five rivers in spate, Chief Minister Nitish Kumar undertook his second aerial survey of the flood-hit areas during the day.According to the Water Resources Department daily bulletin, five rivers -- Baghmati, Kamla Balan, Lalbakeya, Adhwara and Mahananda -- are flowing above danger level at various places in the state.Baghmati river is flowing above danger mark at five places including Dheng, Sonakhan, Dubbadhar in Sitamarhi while at one place at Benibad in Muzaffarpur district, it said.A Patna Meteorological Centre official said it has issued a warning of heavy rainfall in Supaul, Araria, Kishangaj, Purnea and Katihar in next 24 hours.As many as 25,66,100 people have been affected by flood waters in 77 blocks of 12 districts -- Sheohar, Sitamarhi, East Champaran, Madhubani, Araria, Kishanganj, Supaul, Darbhanga, Muzaffarpur, Saharsa, Katihar and Purnea -- the report said. Saharsa, Katihar and Purnea districts are the latest addition to the list of the districts marooned.  </t>
  </si>
  <si>
    <t>Actor Anupam Kher, who made his debut in Bollywood with director Mahesh Bhatt's 1984 film Saaransh, shared how got the role in the film after he was  rejected for it once. In a recent post for social media blog Humans Of Bombay, Anupam Kher revealed that he once stole money from his mom for an advertisement audition and got selected in it. He said he lied to his mom about Chandigarh audition and told her that he is going on a picnic. Talking about what drove him towards acting, Anupam said: "I got my calling when I acted in a play in 9th grade. I couldn't say my lines well, so they were given to someone else. But during the play, he forgot to say them! So I made something up in my broken English - the audience was in splits!""I loved being on stage and wanted to act full time. I saw an Ad for a course in Chandigarh and needed Rs 100 for the audition. I stole it from my mom and told her I was going for a picnic. Thankfully, I was accepted! So I went to Chandigarh to study acting. I was a teacher for 2 years, before I saw an ad that a drama school in Mumbai was hiring. When I got here, I realised they had no money - they gave me a small space to teach and a tiny room to stay," he further said.Anupam said due to shortage of money, he had to even "live on beaches" and "sleep on platforms." He said: "I didn't want to go back a failure. So I taught there, while auditioning and performing in plays. It was hard-at one point I had no work, money or help. I had to live on beaches and sleep on platforms. I didn't want to worry my parents, so I wrote to my granddad that I wanted to come back. But he replied, 'A man who's already drenched in water, shouldn't be scared of rains'- I didn't give up!""It's good that I didn't, because soon, I got a role in a Mahesh Bhatt film. I got money and a place to stay. But later, I was told I was replaced. I called Mahesh Bhatt and he said it was true. I couldn't take it and decided to go home. But first, I met Mahesh Bhatt and told him no one would play the part better than me - he was making a mistake. So he told the producers he wouldn't make the film without me - he saw the vigour with which I wanted to act. That's how I got my first film," said Anupam.Speaking about his journey in Bollywood so far, Anupam said: "Today I've done over 500 films. It's been a bumpy ride, but every day, I thank my failures for bringing me this far. I thank all the people who said no to me, all the people who didn't help me - because if it weren't for them I wouldn't have pushed myself to get where I am today... A place, where my dreams are now my reality."Read his entire conversation here:"When I was young, I asked my grandfather why we were so happy despite being poor. He said, 'Happiness is our cheapest luxury'. My dad was very optimistic-when I ranked 59 out of 60 in school, he said I could always do better next time! It was this celebration of failures that made me unstoppable. I got my calling when I acted in a play in 9th grade. I couldn't say my lines well, so they were given to someone else. But during the play, he forgot to say them! So I made something up in my broken English-the audience was in splits! I loved being on stage &amp; wanted to act full time. I saw an Ad for a course in Chandigarh &amp; needed Rs.100 for the audition. I stole it from my mom &amp; told her I was going for a picnic. Thankfully, I was accepted! So I went to Chandigarh to study acting. I was a teacher for 2 years, before I saw an ad that a drama school in Mumbai was hiring. When I got here, I realised they had no money-they gave me a small space to teach &amp; a tiny room to stay. I didn't want to go back a failure. So I taught there, while auditioning &amp; performing in plays. It was hard-at one point I had no work, money or help. I had to live on beaches &amp; sleep on platforms. I didn't want to worry my parents, so I wrote to my granddad that I wanted to come back. But he replied, 'A man who's already drenched in water, shouldn't be scared of rains'-I didn't give up! It's good that I didn't, because soon, I got a role in a Mahesh Bhatt film. I got money &amp; a place to stay. But later, I was told I was replaced. I called Mahesh Bhatt &amp; he said it was true. I couldn't take it &amp; decided to go home. But first, I met Mahesh Bhatt &amp; told him no one would play the part better than me-he was making a mistake. So he told the producers he wouldn't make the film without me-he saw the vigour with which I wanted to act. That's how I got my first film. Today I've done over 500 films. It's been a bumpy ride, but everyday, I thank my failures for bringing me this far. I thank all the people who said no to me, all the people who didn't help me-because if it weren't for them I wouldn't have pushed myself to get where I am today...a place where my dreams, are now my reality."A post shared by  Humans of Bombay (@officialhumansofbombay) on Jul 15, 2019 at 5:33am PDTAnupam Kher has marked his presence in Bollywood as well as in Hollywood with several hits such as A Wednesday,  Silver Linings Playbook,  Mrs Wilson, Chaahat, Baby, Kya Kehna and Special 26.On the work front, Anupam was last seen in the 2019 film The Accidental Prime Minister, in which he played the role of former Prime Minister Manmohan Singh. He will next be seen in Rohit Shetty's Sooryavanshi, which stars Akshay Kumar and Katrina Kaif in lead roles.</t>
  </si>
  <si>
    <t>Salman Khurshid said every party in the country should adopt internal elections.New Delhi:  Congress leader Salman Khurshid today called for immediate action to choose the next party president in the wake of Rahul Gandhi's resignation after the BJP's emphatic victory in the Lok Sabha elections. He also insisted that the party's top leadership conduct internal elections for the purpose."I absolutely don't know why (the Congress has not chosen a new chief yet). But I sincerely hope and pray that whatever we need to do and whatever we plan to do, we will do it soon and then get on with the future," the former Union Minister told NDTV in a televised interview.The Congress leader, however, clarified that he was not in favour of Rahul Gandhi quitting the party's top position. "I think it is very sad. I belong to a group of people who did not relish the idea of his resigning. We felt that he should have carried on, but he feels very strongly and we accept his decision. I think one must respect his feelings about not staying on as president," he said. "But he has not left the party. He is still the tallest leader we have, and he remains active."Rahul Gandhi had announced his plans to quit almost immediately after the Lok Sabha results showed the Congress slumping to a dismal 52 seats as opposed to the BJP's 303. He rejected repeated requests to stay on by party colleagues as well as allies in the United Progressive Alliance, and formally submitted his resignation letter on July 3. Suggestions that the top post be handed over to his sister Priyanka Gandhi Vadra or mother Sonia Gandhi were also turned down on the grounds that the Congress was not a "party of dynasts" despite the BJP's claims to the contrary.Mr Khurshid maintained that the party should choose its next leader through internal elections, even if some exercises of the kind may have backfired in the past. "Every party should have internal elections, and we should have internal elections. Everybody supports that. I just hope that the person who takes up the position of president has shoulders broad enough to take on various responsibilities and see us through along that path," he said.In an indication that the Congress is yet to come terms with Rahul Gandhi's resignation, a recent letter announcing the appointment of veteran leader Balasaheb Thorat as the Maharashtra Congress chief had cited the "party president's approval". A senior Congress leader later clarified to NDTV that Rahul Gandhi remains the Congress chief because the Congress Working Committee is yet to accept his resignation.Party insiders claim that Rahul Gandhi was particularly pained by his defeat in Uttar Pradesh's Amethi, a constituency traditionally considered as a Congress stronghold. However, he still managed to get elected to the Lok Sabha through a face-saving win in Kerala's Wayanad..</t>
  </si>
  <si>
    <t>No Indian Davis Cup squad has travelled to Pakistan since 1964 and Rohan Bopanna will be in the Indian team which will compete in Islamabad in September. Photograph: Dan Mullan/Getty Images
Doubles specialist Rohan Bopanna said he has no security concerns about playing Davis Cup in Pakistan, where he has always enjoyed 'great hospitality'.
No Indian Davis Cup squad has travelled to Pakistan since March 1964 and Bopanna will be in the Indian team which will compete in Islamabad in September for the Asia/Oceania Group I tie.Bopanna and Divij Sharan, country's best two doubles players on rankings, will be natural choice for the doubles rubber. "I am looking forward to the Davis Cup tie in Pakistan. I have spoken to Aisam-ul-Haq Qureshi, he is a very good friend of mine and he said it will be fine and I have been there a few times, I always found great hospitality from Pakistan. So I have no concerns about it," Bopanna said in New Delhi, on Monday.The 39-year-old from Bengaluru had finished a runner-up at the US Open with Pakistan's Aisam-ul-Haq Qureshi in 2010.Serbian Novak Djokovic edged out Swiss great Roger Federer 7-6 (5), 1-6, 7-6 (4), 4-6, 13-12 (3) in the first Wimbledon men's singles match decided by a final-set tiebreaker for his fifth crown.Asked if Federer's age is affecting his movement, Bopanna said, "I don't think there was any loser in yesterday's final. He was literally one point away from winning his 21st Grand slam. He is 37 and he was still covering the court, the best way possible, so I don't think he lagged because of his age."India has never won a singles Grand Slam title and Bopanna said the country is still a long way from achieving the feat."We never had a singles winner in Grand Slam. We need right kind of facilities and support from the Federation and Corporates. That makes a difference. It is an individual sport and having more tournaments in India will help Indians perform better.""If we look at the last 15 years, we will see only four players have won Grand Slams. So it is still a long way to go for an Indian to win a singles ajor," he said.</t>
  </si>
  <si>
    <t>England won the World Cup like Trump won the presidency. Actually, that's unfair...to Trump. There are precedents for a candidate losing the popular vote and winning the electoral college. There is literally no precedent in the history of the limited overs cricket for a team to be bowled out in a run chase and win the match. None. Forget the Super Over for a moment: the prior question is how did England even get to that daft tie-breaker?At the end of the match, the score was New Zealand 241 for 8, England 241 all out. Show that score to anyone who has ever watched limited overs cricket and ask that person who won. If you were to ask that question a hundred times, all hundred respondents would pick New Zealand, not on account of some vague instinct but because the internal logic of limited overs cricket forces that response. Given a limited number of overs and a limited number of wickets, the team that expends fewer resources (wickets) in scoring the same number of runs in the same allotment of overs is obviously the better team.England were named World Cup 2019 champions for hitting more boundaries after their final with New Zealand, as well as the Super Over, ended in tiesSo in cricketing terms, the tournament should have ended there, with Kane Williamson lifting the trophy. The fact that it didn't, the fact that it went on to a peculiar tie-breaker, isn't cricket. Even if we were to choose Test cricket's way with tied matches - where the number of wickets lost is irrelevant - New Zealand and England would be declared joint winners and there would be some cricketing legitimacy to that result.Instead, the match moved on to its diseased appendix, the Super Over. England scored fifteen in its allotted six balls and then New Zealand sent Martin Guptill and Jimmy Neesham in to try and win it. New Zealand managed another fifteen, equaling England, and England won the match. Why did England win the match despite the fact that it had, like New Zealand, scored 256 runs in all for the loss of two  more wickets? Because the playing conditions stated that the team that scored more boundaries in their overs would, in the event of a tie, win the final.England, set 242 to win, were dismissed for 241, with Ben Stokes stranded on 84 not out after Mark Wood was run out off the last ballThat makes about as much sense as saying that between two people with a thousand rupees, the richer person is the one with the greater number of large denomination notes. That is not just an arbitrary judgment, it is, by the logic of currency, an illegitimate one. In exactly the same way, a run, like a rupee, is a unit, equal to every other run. The fact that runs can be clubbed together as fours and sixes doesn't make a total made up of a larger number of boundaries and a smaller number of ones, twos and threes, more valuable than one where the reverse is true. If you tried to act upon the argument that a thousand rupees made up of two five hundred rupee notes is worth more than a thousand rupees made up of a thousand rupee coins, the Governor of the Reserve Bank would want a word with you. And here we have the governors of cricket debasing the currency of their sport - runs - to fabricate an utterly arbitrary result.According to the rules, if the scores are level even in the Super Over, the winner is decided on the basis of which team has hit most number of boundariesThe argument that fig-leafs this result has nothing to do with cricket's spirit, its precedents or its logic. The defence is that these were the playing conditions agreed upon by the participating teams. England won on a technicality. ESPNCricinfo's headline  summed up the farce produced by these playing conditions perfectly: 'Epic final tied, Super Over tied, England win World Cup on boundary count'. Boundary count? Why not dot balls? Or extras conceded? Or the number of freckles each team could muster in a rigorous, stripped-down body count? On the last count England would likely win in a landslide.But if the ICC's defence of this result turns on a technicality, on the fine print of the playing conditions, then it lays itself open to the argument that this result should be set aside because there is the real possibility that a mistake was made by the umpires during the main passage of play that that wrongly gave England an extra run. In the course of England's innings, Stokes inadvertently deflected a throw with his bat that ran away for a four. While those additional four runs were perfectly legal (if lucky), England were awarded six runs because the batsmen had completed a run and had set off for another before the deflection occurred. But, as Andrew Miller points out in a piece  in Cricinfo, Law 19.8 stipulates that that the batsmen will be awarded "...the run in progress if they had already crossed at the instant of the throw or act."It was a second successive defeat in the final for New Zealand and Williamson found little solace in his player-of-the-tournament awardAccording to Miller, the footage clearly shows that Stokes and Adil Rasheed had not crossed for the second run when the fielder released the ball. It follows from this that England should have been awarded five runs which would mean that in this game of fine margins - to use Eoin Morgan's words - England would have ended one short of 241 and we wouldn't be debating this stolen victory. Simon Taufel, a respected international umpire told The Guardian that the officiating umpires made a clear mistake. If the ICC is going to be legalistic about this result, the Laws of Cricket should count for as much (or more) than the playing conditions for a tournament. And if 19.8 holds good in this instance, as Taufel suggests it does, the letter of the law requires that the World Cup be retrospectively taken away from England and awarded to New Zealand.It was not an easy ride for England, whose defeats against Pakistan, Sri Lanka and Australia in the league stage had put them on the brink of eliminationBut cricket's followers aren't lawyers. They just want the World Cup not to end in farce which is exactly what has happened. England are in illegitimate possession of cricket's most prized trophy for no fault of theirs. Perverse playing conditions and a possible umpiring error got them there. The only reasonable, honourable, cricketing resolution of this absurdly concocted result would be to declare England and New Zealand joint winners of the tournament. If that doesn't happen, the result of this World Cup should be permanently asterisked in cricket's records as a coup and 14 July, 2019 ought to go down in the game's history as the day the Grinch stole Cricket.Mukul Kesavan is a writer based in Delhi. His most recent book is 'Homeless on Google Earth' (Permanent Black, 2013).Disclaimer: The opinions expressed within this article are the personal opinions of the author. The facts and opinions appearing in the article do not reflect the views of NDTV and NDTV does not assume any responsibility or liability for the same.</t>
  </si>
  <si>
    <t>The festival of Guru Purnima is celebrated in countries including India and Nepal among others.To mark the occasion of Guru Purnima, Union Human Resource Development (HRD) Minister Ramesh Pokhriyal 'Nishank' yesterday launched a people's campaign, 'Selfie with Guru' (#SelfiewithGuru). The minister invited participation from all to post their selfies with teachers on social media and highlight the importance of teachers in our lives. This year, Guru Purnimafalls on July 16, which is celebrated to honour Gurus (or Teachers).In a recorded message, the education minister asked the students and all those who associated with the educational activities to post their selfies to mark their respect for teachers."To mark the occasion of Guru Purnima, Union HRD Minister @DrRPNishank   today launched a people's campaign #SelfiewithGuru inviting participation   from all to post their selfie with their teachers on social media and highlight the importance of teachers in our lives," the education ministry said in the accompanying tweet.The festival, Guru Purnima, traditionally celebrated by Hindus, Buddhists and Jains, aims to honour   teachers who have dedicated their lives to enlightening people with little or no monetary expectations.The festival is celebrated by Buddhists in honour of Lord Buddha who gave his first sermon on this day at Sarnath in Uttar Pradesh.  Moreover, in yogic tradition, this day is commemorated as the occasion when Lord Shiva became the first Guru, as he started the transmission of yoga to the Saptarishis. Most Hindus celebrate this day in the honour of the great sage Vyasa, who is known to be one of the greatest gurus in ancient Hindu traditions.The festival of Guru Purnima is celebrated in countries including India and Nepal among others. On this day, devotees worship their spiritual gurus and offer them gifts. They visit temples and seek their blessings. Most people observe fast on this day to pay respect to their Guru and sustain on mostly fresh fruits and curd. People hold pujas, offer gratitude and pray for the goodness of one and all. In ashrams and monasteries, prayers are recited by the students in honour of their gurus.</t>
  </si>
  <si>
    <t xml:space="preserve"> India is looking for ideas from all sides to strengthen and to give confidence to international investors, with the best of technologies, to come to India and invest, Union Commerce and Industry Minister Piyush Goyal has said.   Interacting with the Indian diaspora in London last night, he said that the Indian community has made India proud by their contributions to the economies of India and the United Kingdom and have also strengthened relations between the two countries.
During his hour-long interaction with the Indian diaspora, the Commerce Minister explained the strategy and focus of the newly elected Government, a statement said here on Monday.   During its first term, the stress was on meeting the basic necessities of common citizens like, housing, electricity, cooking gas and financial inclusion, which has made a huge impact and difference to the lives of the citizens down to the last mile.
Mr Goyal termed the India Day event, which he will address this evening where think tanks and finance companies will come together, as very important, because he will be able to highlight the package of incentives for financial companies, announced by Finance Minister Nirmala Sitharaman in the Union Budget 2019-20. He said he will showcase India's financial sector, in particular, the Gujarat International Finance Tec-City near Gandhi Nagar in Gujarat.
Speaking on trade with the UK and the US, the Commerce and Industry Minister said India will sit down across the table and find a common meeting ground with both countries.  There are obviously some red lines, which each side may find very difficult to compromise, but as long as we can respect that, as one would do in a business transaction or while negotiating a good deal, it will not be impossible to resolve it,  Mr Goyal said, adding,  Every country has to protect its national interest, legal sovereignty and the interests of its citizens. 
He added that the FTAs entered into by India in 2009-10 had not been good deals and some of them are causing agony which is why India is looking at the United States to put that baggage behind and move forward. The Minister informed that he is meeting with leaders of the Government and bureaucracy, during his three-day visit to the United Kingdom, to understand in which direction and time frame the UK is looking at for the BREXIT to happen.
 India is also in discussions to take the next step for deeper engagement with the UK. It is important the process is fast tracked now so that we are ready to work together speedily once BREXIT comes into effect,  Mr Goyal said. Regarding the ongoing RCEP negotiations, the Minister said India is working for a fair deal which protects the country's interests and does not allow unfair market access. From now no agreement or trade pact on commerce will be at the cost of India's interests, the country's sovereign requirements and interests of the citizens.
He said his Ministry is now trying to speed up the entire process and streamline the patent office. There was a 7-year backlog in 2014. From now on all patent applications will be in the public domain and transparency will be maintained. Speaking on IPR enforcement, Mr Goyal said India has a long way to go as the process itself is very slow at the moment. The entire framework around IPR has to be strengthened in order to give confidence to international investors, with best of technologies, to come to India and invest.</t>
  </si>
  <si>
    <t>White House moved to ban asylum for migrants who cross US southern border after passing through Mexico.Washington:  The Trump administration moved Monday to block most migrants who cross the US southern border after passing through Mexico from seeking asylum.A new rule redefining asylum eligibility -- to take effect on Tuesday -- is the latest attempt to stem the flow of undocumented migrants into the country, and comes amid White House frustration at Congress's failure to change asylum laws."The United States is a generous country but is being completely overwhelmed by the burdens associated with apprehending and processing hundreds of thousands of aliens along the southern border," Attorney General Bill Barr said in a statement."This rule will decrease forum shopping by economic migrants and those who seek to exploit our asylum system to obtain entry to the United States," Barr added.The White House's new rule targets the recent stream of hundreds of thousands of migrants from Central America and other countries who have tried to cross into the United States from Mexico and request asylum to gain a foothold inside the country.These requests -- increasingly made by families claiming to flee endemic violence and poverty in their countries -- allow the applicants to remain in the United States and to move around freely while their cases are adjudicated, which can take two years.Many disappear into the country and never appear for their cases, immigration officials say.The new rule declares any migrant who enters the United States from the southern border and who has not asked for asylum in any of the countries they cross to get to the United States ineligible for asylum.Acting Homeland Security Secretary Kevin McAleenan said the move, labelled an "interim rule" in lieu of action by Congress, was necessary because previous efforts to change immigration laws to stem the flow of migrants had proven inadequate."Until Congress can act, this interim rule will help reduce a major 'pull' factor driving irregular migration to the United States... leading to fewer individuals transiting through Mexico on a dangerous journey," McAleenan said.The rule includes exceptions for people who can demonstrate they are victims of torture or persecution, but US immigration officials have made clear they consider most of the recent migrants from Central America to be economic migrants, and thus not qualified for asylum.</t>
  </si>
  <si>
    <t>HighlightsSoya chunks contain good amounts of plant proteins. Soya chunks can be added to numerous recipes in interesting waysSoya chunk manchurian is an easy and quick Chinese dishProtein is an essential macro-nutrient required by almost every part of the body. From muscles to the hair, this macro-nutrient plays a big role in the health of a number of main functions of the body. Including adequate amounts of protein in diet is essential for a healthy body. This is because protein helps repair muscles after wear and tear from physical activity, and retain muscle mass as a person ages. Your protein requirement may differ based on the amount of physical and mental activity you engage in on a daily basis. But everyone needs a minimum amount of this nutrient in their diets. Whether you're a vegetarian or a non-vegetarian, a focus on dietary protein may go a long way in ensuring that you stay healthy. Moreover, maintaining a high-protein diet is essential for weight loss too.Even though animal protein is considered the most abundant source of dietary protein, vegetarian diet also has plenty of foods that are good sources of healthy proteins. Healthy proteins are those that are present in foods with low amounts of cholesterol and fats. Soya is one of them and it is consumed in a number of forms. Soya is one of the most popular plant-based proteins and a number of soya products like tofu, soya milk, soya nuggets etc. are also available. The latter is commercially available and is a great way of adding vegetarian protein to your diet.Also Read:  10 Best Soya Recipes | Easy Soya Recipes | Popular Soya RecipesHigh-protein vegetarian diet: Soya chunks can be added to everyday mealsInteresting Ways Of Cooking Soya ChunksSoya nuggets are also known as textured vegetable protein (TVP) and are de-fatted soy flour products made from de-fatted soy flour, which is a by-product of extracting soyabean oil. According to the data by United States Department of Agriculture, 100 grams of soya chunks or soya nuggets contain 52.4 grams of protein. We tell you some interesting ways of adding soya chunks to your meals:1. Soya Rice DishesFrom biryanis to pulao and even Chinese fried rice, cooked soya chunks can be added to numerous rice dishes as meat analogues. Here is a soya fried rice recipe  that you'd love to try!2. Soya ManchurianTurn your soya chunks into the delicious Chinese favourite Manchurian. It's a unique way of cooking this vegetarian protein and it packs in a lot of taste as well. Soya Manchurian will be ready a lot of more quickly as you won't have to prepare the Manchurian balls separately.Also Read:  Kids' Nutrition: Soya Star Paranthas For A Healthy, Exciting Meal (Watch Recipe Video)3. Stir-fried Soya NuggetsStir-frying soya nuggets is another very interesting way of cooking this protein. It's an easy and quick-fix meal idea that you will find yourself going back to, again and again. Here's a recipe for soya stir-fry  that you will love!High-protein vegetarian diet: Soya fried rice4. Soya Stuffed SandwichesTurn your soya chunks into delicious stuffings for sandwiches and paninis. You can simply cook the nuggets, chop them up and toss them with some sandwich spreads, some delicious and crunchy vegetables like sweet peppers, carrots and cucumbers and use this as sandwich filling.Apart from these, you can add cooked soya chunks to your vegetarian curries and dry vegetable preparations as well. However, people who suffer from soy allergies must avoid the use of this food product.</t>
  </si>
  <si>
    <t>More than 8 million people in Britain tuned in to watch England win the Cricket World Cup on Sunday following the decision by Sky decision to allow the final to be shown on a free-to-air channel. Cricket - ICC Cricket World Cup - England celebrate winning the Cricket World Cup - The Oval, London, Britain - July 15, 2019   England fans touch the trophy during the celebrations   Action Images via Reuters/Andrew BoyersAfter criticism that England's earlier matches had only been watched by under a million viewers on Sky's subscription-based channels, the broadcaster made Sunday's finale against New Zealand available on Channel 4.  I'm thrilled that a total peak audience of 8.3 million watched England win the Cricket World Cup. It's wonderful that the whole nation can come together to share these momentous British sporting events,  said Alex Mahon, chief executive at Channel 4.  More than 50 percent of those who watched the dramatic match, which England won on boundary count after a tied Super Over, did so on Channel 4. However, despite being available to more people, the cricket failed to top numbers who watched the BBC's coverage of the thrilling Wimbledon tennis Men' Singles Final between Novak Djokovic and Roger Federer, which took place at the same time and peaked at 9.6 million viewers.  The lack of free-to-air coverage of England's progress through the competition was blamed for the failure to generate the excitement of other major sporting competitions.  More than 11 million viewers in Britain tuned watched the England women's soccer team in the semi-final of the World Cup in France for free on the BBC, making it the country's most widely viewed broadcast of 2019. The 2005 Ashes series against Australia attracted an audience of some 8.4 million, but the number of viewers dwindled after the decision was made to screen all England games on subscription channels. Prime Minister Theresa May's spokesman said the World Cup victory would live forever in British sporting history and cricket chiefs are hopeful the game will inspire more young people to play the game.  It's also exciting to think just how many children will be inspired by this victory to pick up a bat for the first time and hopefully become the great cricketers and World Cup winners of tomorrow,  May's spokesman said Editing by Michael Holden</t>
  </si>
  <si>
    <t xml:space="preserve"> Scepticism over AB InBev's high valuations doomed Budweiser APAC's IPO of up to $9.8 billion - poised to be the world's biggest this year - investors and bankers said, putting would-be floats on notice that careful pricing remains key to success. FILE PHOTO: Portfolio beer brands of Budweiser Brewing Company APAC Ltd are displayed during a news conference on the company's IPO in Hong Kong, China July 4, 2019. REUTERS/Andrew Geoffrey Jackson/File PhotoAnheuser Busch InBev NV (AB InBev) (ABI.BR), the world's largest brewer, dramatically shelved the initial public offering (IPO) of its Asian business on Friday, citing market conditions among other factors.  After a week-long global roadshow, the shares had been due to price in New York on Thursday evening and to begin trading in Hong Kong later this week. The deal was expected to raise $8.3 billion to $9.8 billion for AB InBev, helping the heavily indebted brewer reduce its leverage, and giving Budweiser APAC a market capitalization of $54 billion to $64 billion. Sources involved in the deal said investors were unwilling to accept AB InBev's valuations for Budweiser APAC. Another source added that the reluctance led to weak orders from top-class U.S.  long only  fund managers - prized as long-term investors - who had been expected to place big orders.   The Company and banks all counted on long-onlys to make big orders,  said one source involved in the deal, who was not authorized to speak publicly on the matter and so declined to be identified.  Many long-onlys got cold feet and didn't show up on the last day as expected.   Brussels-based AB InBev, Morgan Stanley and JPMorgan, the two lead banks on the deal, and representatives for Budweiser APAC declined to comment. AB InBev shares, which closed down 1.5% on Friday after reports on a possible delay, were trading 1.7% lower on Monday, making them among the weakest performers in the FTSEurofirst 300 index .FTEU3 of leading European stocks. Observers noted, however, that markets were currently buoyant. Last week the S&amp;P 500 .SPX closed above 3,000 for the first time - up 20% this year - while in Hong Kong the blue-chip Hang Seng Index .HSI has gained 10% this year.  This is likely a case of valuation push-back, not market conditions,  said Kathleen Smith, founding principal at Renaissance Capital, a U.S.-based research firm and manager of IPO-focused exchange-traded funds, who noted that returns from IPOs had generally been strong this year.  If these returns were negative, that would be a sign that market conditions are an issue in getting IPOs done. For now I would say we have an operating IPO market with cautious investors - that's a good balance: not too hot, not too cold,  she added. With the notable exceptions of ride-hailing companies Uber Technologies Inc (UBER.N) and Lyft Inc (LYFT.O), which are trading below their issue prices, more than three-quarters of big IPOs in New York have produced gains for investors, according to data from Dealogic. In Hong Kong, eight of the top 20 deals are trading higher including the city's biggest this year, Hansoh Pharmaceutical Group Co Ltd (3692.HK) which is up 68%. INVESTOR DISCIPLINE   The failed flotation came just a day after Swiss Re AG (SRENH.S) pulled the $4.1 billion IPO in London of British life insurer ReAssure, citing weak demand from institutional investors.  If investors are being disciplined on a deal, it often doesn't bode well for the after-market performance,  said one London-based equity capital markets banker not involved in the Budweiser APAC deal.  It's a really tricky market at the moment and you'll notice that almost all the deals that priced at the bottom of the range this year have traded down.  AB InBev's pricing valued its Asian business at 16 to 18 times its expected enterprise value (EV) relative to its expected EBITDA - earnings before interest, tax, depreciation and amortization - in 2020, according to sources involved in the deal. EV/EBITDA is used to help investors compare companies' operating performance by stripping out the effects of different financing costs. While ratios are also affected by a company's location, Budweiser APAC's range compared with a ratio of 11 for both parent AB InBev and for Japan's Kirin Holdings Co Ltd (2503.T), another Asia-centric beverage group, according to Refinitiv Eikon data. Chinese brewers are rated more highly, with Tsingtao Brewery Co Ltd (0168.HK) trading at 14 times and China Resources Beer Holdings Co Ltd (0291.HK) at 19 times EV/EBITDA. Analysts at Bernstein last week described the company as a  high-quality asset , but estimated the shares only offered 6% upside to IPO investors, even at the low end of its price range. For a graphic on Amount raised by IPOs globally year to date, see - tmsnrt.rs/2NTGwPL HONG KONG BLOW The shelved Budweiser APAC deal is also a blow to Hong Kong Exchanges &amp; Clearing Ltd (0388.HK), the city's bourse operator, which is lagging behind its New York rivals in the annual battle to be the leading global listings venue. Last month, logistics real estate developer ESR Cayman Ltd shelved a Hong Kong IPO of up to $1.24 billion - then the city's largest this year. That too was due to weak investor interest because of its aggressive valuation, according to two sources involved. The failed deal also comes as the exchange has been working to align its IPO rules more closely with its global rivals. The city last year allowed biotech companies without revenue to float in an overhaul that also for the first time accepted companies with weighted voting rights. FILE PHOTO: The logo of Anheuser-Busch InBev is pictured inside the brewer's headquarters in Leuven, Belgium, Feb. 28, 2019.  REUTERS/Francois Lenoir/File PhotoIt is also seeking to shorten the five days currently needed between pricing and trading an IPO - in New York, the two happen within 24 hours - which has long been a source of concern for bankers and investors worried about market moves in the intervening period. Also, unlike New York, where companies can raise or lower their guided price range for IPOs, in Hong Kong they can only lower the range by as much as 10% - and only with notice that was not given in the Budweiser APAC case. </t>
  </si>
  <si>
    <t xml:space="preserve">The United Auto Workers and Ford Motor Co will officially launch talks on a four-year contract on Monday that are expected to be contentious, with rising healthcare costs, job security and the use of temporary workers expected to be major sticking points.      FILE PHOTO: United Auto Workers (UAW) union President Gary Jones addresses UAW delegates at the 'Special Convention on Collective Bargaining' in Detroit, Michigan, U.S. March 13, 2019. REUTERS/Rebecca Cook/File PhotoGeneral Motors Co and Fiat Chrysler Automobiles NV (FCA) will kick off their own talks with the UAW on Tuesday. The discussions come at a tricky time for both sides.  When the negotiators for the union and Detroit's automakers last sat across the table from each other in 2015, U.S. new vehicle sales were booming.  But sales are expected to decline this year and in 2020, meaning Ford, GM and FCA are all under pressure to bolster profit margins. Automakers also face rising costs associated with the development of electric vehicles and self-driving cars. Meanwhile, the UAW has its own problems.  The union has been struggling with a wide-ranging federal corruption probe. So far seven people linked to the union and FCA have been sentenced in an investigation into illegal payouts to UAW officials. The union's long-sought goal of organizing foreign automakers has also proven elusive. Just last month, workers at Volkswagen AG's plant in Chattanooga, Tennessee, voted narrowly against being represented by the UAW.  At its peak in 1979, the UAW represented 1.5 million workers. Last year, after nine years of gains, membership dropped again, falling 8% to below 400,000.  The union's gains in recent years came mostly from unionizing casino workers, graduate students and nurses instead of automotive workers. The UAW represents around 140,000 workers at Detroit's automakers. GM in particular has been a target of union ire since announcing the closure of five North American plants late last year. That move drew widespread condemnation, including from Republican U.S. President Donald Trump. Criticism has persisted despite GM's stated efforts to seek jobs at other plants for all displaced workers. In February, for instance, GM announced 1,000 new jobs at a plant in Flint, Michigan, to make highly profitable heavy-duty pickup trucks. During a speech at the union's bargaining convention in March, UAW President Gary Jones put Detroit's automakers  on notice,  signaling a tougher stance on talks.  There will be no more quiet closing of plants, no more shipping jobs to Mexico and abroad without a sound,  said Jones. During the convention, the union announced an increase in the amount of money paid to members if they go on strike. </t>
  </si>
  <si>
    <t xml:space="preserve"> Political uncertainty over upcoming reform plans in Brazil will continue to cast a shadow over the outlook of Latin America's biggest economy, a Reuters poll of analysts showed. A costumer looks for drinks at a supermarket in Rio de Janeiro, Brazil May 10, 2019. REUTERS/Pilar Olivares/FilesProlongation of the tense climate sparked by an initiative to reform the country's generous retirement system threatens to keep business confidence and investment subdued next year, economists said. Brazilian economic growth was seen at 1.0% by the end of 2019, according to the median estimate of 40 analysts polled July 2-11, half the expected rate in April and the third cut to this year's forecast, in line with other surveys. The estimate for 2020 dropped to 2.2% from 2.5% in April's poll, flagging worries about a repeat of recent political friction. A pension reform bill is moving toward passage in Congress after facing stiff opposition, but President Jair Bolsonaro's tax reform and privatization ideas may face similar challenges.  Completing the fiscal adjustment should take several years, requiring unremitting commitment,  said Laiz Carvalho, an economist at Santander Brasil. These proposals will be launched shortly, officials said this month.  Risks refer to the uncertainties of the administration to get support to pass legislation,  said Gustavo Rangel, ING's chief economist Latam.  A solid improvement in economic growth will not be seen until the last quarter of 2019, and growth in 2020 could be compromised as well,  said Carvalho. Companies froze capital spending and hiring plans at the start of the year after debates among lawmakers heated up and protesters took to the streets against the pension overhaul, which aims to save $263 billion in a decade. Weakness in private consumption arising from high unemployment and a poor export performance added to an investment slump to bring Brazil's economy near a double-dip recession in the first half.  To avoid a deeper economic slowdown, Brazil's central bank is expected to begin an easing cycle this year and cut the Selic rate to 5.75% by end-2019 from the current 6.50%, the poll showed. MEXICO CONCERNS Brazilian Economy Minister Paulo Guedes' alignment with Bolsonaro has been a key factor in advancing his reforms. This has not been the case in Mexico, where a moderate finance minister resigned citing  extremism  in economic policy. The advocacy of fiscal discipline by the former official, Carlos Urzºa, was considered a bright spot in the administration of President Andrs Manuel L³pez Obrador, which has frequently buffeted markets with surprise decisions. His exit initially shocked domestic markets. However, it remains to be seen how this may affect Mexico's economy. July's poll pegged growth at 1.4% and 1.8% in 2019 and 2020, respectively, a tad lower than in April's survey.  President Obrador's economic policies have done little so far to encourage new investment in the Mexican economy, either from domestic or international sources,  said Beata Caranci, chief economist at TD Economics. Urzºa's resignation  certainly adds to mounting concerns on that front , she added, noting L³pez Obrador's most pressing domestic challenge will be to convince investors the government continues on solid fiscal footing. Better relations with President Donald Trump after a rough start may facilitate a recovery in Mexico's export-oriented manufacturing sector, although the risk of tariffs could return as the U.S. election campaign for 2020 gathers speed. The poll predicted Mexico's central bank would start lowering interest rates from the current 10-year high late this year very gradually to protect the peso currency from market instability. A much tighter monetary policy is in place in Argentina, part of an austerity plan implemented last year by President Mauricio Macri's government to abate a confidence crisis originating in poor agricultural harvests and some policy missteps. Forecasts of a 1.5% economic contraction in 2019 followed by a 2.2% recovery next year were little changed from April's poll. Inflation estimates for each year increased by more than three percentage points, to 49.1% in 2019 and 28.6% in 2020.  Highly contractive policies required under Argentina's IMF stand-by credit program will not allow a strong recovery in the next few years,  said Juan Sol¡, an economist at Elypsis consultancy. </t>
  </si>
  <si>
    <t xml:space="preserve">Citigroup Inc (C.N) topped expectations for quarterly profit on Monday as a tight lid on costs and strength in consumer lending helped the third-largest U.S. bank counter weakness in its trading business. New York-based Citi is the first major bank to report second-quarter earnings. Fellow Wall Street titans JPMorgan Chase &amp; Co (JPM.N), Bank of America Corp (BAC.N) and Goldman Sachs Group Inc (GS.N) report later in the week. Bank stocks have lagged the market in recent weeks on concerns that net interest margins, a key measure of bank profitability, have peaked as the Fed gets ready to start cutting interest rates. Citi's interest margin declined slightly to 2.67% from 2.70% a year earlier and 2.72% in the first quarter of 2019. But the bank was able to make more money from its lending activities during the quarter and net interest income rose 2%. Overall revenue rose 2% to $18.76 billion, driven by 4% growth in Citi's consumer business as customers spent more on their credit cards. Branded card revenue jumped 7% as more customers initially attracted with promotional offers started  paying interest. Interest-earning card balances rose 10%. Strength in its consumer sector helped offset softness in Citi's Wall Street business and corporate banking.  Trading revenue remained challenged for a third consecutive quarter. Fixed-income trading fell 4%, excluding a gain from Citi's investment in Tradeweb, while equities revenue declined 9%. Corporate lending was 9% lower than the year-ago period. Citigroup Chief Financial Officer Mark Mason told reporters on a call that trade tensions have discouraged some corporate customers from taking out loans.  There's a bit of caution that many of the corporate clients are exercising, in particularly in Asia,  Mason said. He said Citigroup's loans to corporate clients in Asia were down about 5%, partly because of aggressive pricing by competitors, but also because of  some of the trade tensions.  Overall, Citi continued to add loans and deposits in the most recent quarter, allaying concerns that a weaker economic outlook was hurting consumers' ability to borrow. Firmwide loans rose 3% to $689 billion, while deposits increased 5%, excluding foreign exchange fluctuations.      Banks have been under pressure to cut costs as a weaker economic outlook raised concerns about revenue growth. Mason said earlier this year the bank has accelerated some cost-cutting plans to cope with potential headwinds. Expenses fell 2% during the quarter, putting the bank on track to end the year on the high end of its projected $500 million to $600 million in annual savings, Mason said on a call with analysts.  Return on tangible common equity, one of the broadest measures of performance, improved more than one percentage point to 11.9%, putting Citi in striking distance of its 12% ROTCE goal for the year.   Citi's per-share earnings have been propped up by a lower outstanding share count due to large stock buy-back programs, but investors have been pressuring the bank to prove it can grow profit organically. Its share count declined 10% in the second quarter from a year earlier. People walk beneath a Citibank branch logo in the financial district of San Francisco, California July 17, 2009. </t>
  </si>
  <si>
    <t>Chandrayaan 2 is the successor to the Chandrayaan 1 mission that found the presence of water on the moonSriharikota:  As the clock struck 1 this morning, the countdown to the launch of Chandrayaan 2 was well on its way. A successful launch for India's most ambitious space mission yet would propel the country into an elite club. Only three other countries - the US, Russia and China - have successfully soft-landed a spacecraft on the moon's surface.With less than hour to go, there was an "atmosphere of expectation", Jyotsna Dhawan, the daughter of Dr Satish Dhawan, after whom the space centre is named, told NDTV exclusively."There was this tremendous atmosphere of expectation as we walked in and we sat there watching the countdown. We sat there for half an hour watching the countdown and watching the way in which the scientists went about their work. It was remarkable," Ms Dhawan, who was in the viewing gallery, said.Chandrayaan 2, the successor to the Chandrayaan 1 mission that confirmed the presence of water on the moon - a landmark achievement - was scheduled to spend 14 Earth days checking for more water reserves.  However, all was not well behind the scenes because checks of the rocket system uncovered a problem  and ISRO officials decided to abort the launch.A "technical snag" was announced by ISRO on its Twitter account and the space agency said the launch had been "called off for today as a measure of abundant precaution".ISRO officials later said the problem was with the critical cryogenic stage. Reacting swiftly, they ensured that the rocket and satellite were safe, and that the  highly flammable liquid hydrogen and liquid oxygen were  removed from the rocket.This was a worst-case scenario, for ISRO had a lot riding on this launch.  After all, more than $120 million had been poured into the mission by an agency whose entire budget is 20 times less than NASA, its US counterpart."For experts around the world... this was a reminder that the best of rocket science does not always work to a plan.. there was a technical glitch and safety comes first. Before everything else," an ISRO spokesperson said.  "When the hold was placed, for a minute there was disbelief and I thought, for sure it's going to be removed but as the seconds ticked by, it was clear that it was going to be a go-no-go kind of a situation," Ms Dhawan explained, adding that everybody in the gallery "crashingly disappointed".  ISRO officials were unfazed, according to Ms Dhawan, and worked with a skill and confidence that was impressive."They didn't miss a beat. They just kept working because obviously these eventualities are something that they have prepared for, so they have thought about every scenario," she said."They were professionals. They knew what they had to do and they did it. And I think that was what was the most impressive and really heartening to see.""They have thought about every scenario - failure, success, has a particular system performed what it is supposed to do - and to ensure that the investment in time and money and people has actually gone well. That is what we saw yesterday," she said.For those in the know, this professionalism should not come as a surprise. ISRO has won praise for its efforts in the field of space exploration.  Two years ago, Elon Musk, founder of private space agency SpaceX, tweeted congratulations after ISRO set a record by launching 104 satellites in a single rocket. And back in 2012, US space agency NASA sought to partner with ISRO on future space endeavours.Chandrayaan 2 may not have launched at the originally scheduled time and date, but ISRO officials have confirmed that a second attempt is likely to take place later this month.</t>
  </si>
  <si>
    <t>A relative of the main accused was caught red-handed receiving the bribe by the CBI.New Delhi:  The CBI has arrested two senior National Projects Construction Company (NPCC) officials and five others on charges of corruption and irregularities in a Rs 60-crore project involving the construction of Border Security Force outposts in Assam.NPCC Zonal Manager Rakesh Mohan Kotwal and Manager Latiful Pasha are accused of demanding a bribe of Rs 40 lakh from Anish Baid - owner of the Shree Gautam Construction Company Limited - in return for processing bills related to construction of border outposts in the northeastern state. The others taken into custody have been been identified as Binod Singhi and Ramesh Kumar, both employees of the firm; Sunil Kumar, a relative of Kotwal; and one Dharmendra Kumar.According to news agency PTI, Sunil Kumar was collecting Rs 25 lakh as the first instalment of the bribe from Ramesh Kumar at a hotel in New Delhi's Safdarjung Enclave when CBI officials caught them red-handed on a tip-off. The others were arrested on the basis of information provided by the two.Raids were then conducted at 18 locations  across Delhi, Silchar, Jalpaiguri, Guwahati and Gwalior,  leading to the recovery of several incriminating documents and articles against the accused. The role of an Assamese businessman, identified as Vinit Agrawal, has also come under the CBI's scanner for his alleged role in arranging the cash transfer, the news agency said.According to the news agency, the two NPCC officials initially demanded Rs 33 lakh from Anish Baid as a bribe. The construction firm owner had also deposited a sum of Rs 3 lakh with employees at their office in Silchar earlier this month, it added.</t>
  </si>
  <si>
    <t xml:space="preserve">Polish cities are resorting to communist-era mobile soda fountains to convince residents to switch to drinking tap water. Adam Grabowski serves fizzy water to locals in Katowice, Poland on July 7, 2019. Agencja Gazeta/Kamila Kotusz via REUTERSMany Poles still believe tap water isn't safe to drink, despite recent upgrades of city water systems, prompting authorities to introduce a modern version of the water trolley that was an integral feature of the city landscape during communist times.  This time, flavoured tap water is also available, such as with raspberry syrup, to make it more appealing. The water trolleys, known as  ˜saturators', are now seen in public squares in big provincial cities. They are linked to the municipal water supply network and carbonate the water.   Adam Grabowski, who operates five trolley  ˜saturators' and two buffet versions of the soda fountain in the southern city of Katowice, said the element of nostalgia is making them popular, particularly among middle-aged and older people who remember the original trolleys.  In a fraction of a second, people travel back in time and feel younger,  said Grabowski.  Katowice and other big cities used EU funds to modernize and develop their water systems in the past two decades.  We hope (residents) will see that tap water is tasty and will come home and drink it at home as well. That's what our campaign is about,  said Agnieszka Jaszkaniec, a spokeswoman for Katowice Waterworks.  Other Polish cities that have launched tap water campaigns using  ˜saturators' include Poznan, Czestochowa, Sosnowiec and Bialystok. Residents of smaller towns and cities, however, may still have reason to be wary of tap water. Unlike in larger cities, many of the water systems in these places are over 50 years old, potentially affecting the water quality, according to a report released by the Polish Supreme Audit Office in June.  </t>
  </si>
  <si>
    <t xml:space="preserve"> More than one in 10 children  - or 20 million worldwide - missed out last year on vaccines against life-threatening diseases such as measles, diphtheria and tetanus, the World Health Organization and the UNICEF children's fund said on Monday. FILE PHOTO: A Ugandan health worker prepares to administer the ebola vaccine to a man in Kirembo village, near the border with the Democratic Republic of Congo in Kasese district, Uganda June 16, 2019. REUTERS/James Akena/File PhotoIn a report on global immunisation coverage, the U.N. agencies found that vaccination levels are stagnating, notably in poor countries or areas of conflict.  Vaccines are one of our most important tools for preventing outbreaks and keeping the world safe,  the WHO's director general, Tedros Adhanom Ghebreyesus, said in a statement.  It's often those who are most at risk  “ the poorest, the most marginalized, those touched by conflict or forced from their homes - who are persistently missed,  he said.  Far too many are left behind.  The WHO/UNICEF report found that since 2010, vaccination coverage with three doses of diphtheria, tetanus and pertussis (whooping cough) vaccine and one dose of measles vaccine has stalled at around 86%. The report said this was too low, since 95% coverage is generally needed to provide  herd immunity  to those who are not vaccinated. In 2018 for example, the number of measles cases around the world more than doubled, to almost 350,000.  Measles is a real-time indicator of where we have more work to do to fight preventable diseases,  said Henrietta Fore, UNICEF's executive director.  An outbreak points to communities that are missing out on vaccines ... (and) we have to exhaust every effort to immunize every child.  Almost half the world's unvaccinated children are in just 16 countries: Afghanistan, Central African Republic, Chad, the Democratic Republic of Congo, Ethiopia, Haiti, Iraq, Mali, Niger, Nigeria, Pakistan, Somalia, South Sudan, Sudan, Syria and Yemen. If these children fall ill, the report said, they are at risk of the most severe health consequences, and are least able to get the treatment and care they need. </t>
  </si>
  <si>
    <t xml:space="preserve"> Deputy Prime Minister Matteo Salvini met leading economic players on Monday to discuss the forthcoming 2020 budget, angering Prime Minister Giuseppe Conte, who accused him of trespassing onto his own political territory. Italy's Deputy Prime Minister Matteo Salvini addresses a news conference at the end of a meeting with key economic players to discuss the forthcoming 2020 budget, at Viminale Palace, Italy, July 15 2019. REUTERS/Remo CasilliSalvini, who also serves as interior minister and is head of the far-right League, sat down with union chiefs and business leaders in his office to layout the possible priorities of the budget which has to be approved by the end of the year. Such a meeting is traditionally organized by the prime minister and Conte staged an unusual, impromptu news conference outside his official residence to voice his anger.  ...This is not right at all. Institutionally, this is not correct,  said Conte, whose relations with Salvini have grown increasingly peevish in recent months. Salvini is under fire on the domestic front because of allegations his party sought illegal funding from Russia. He has denied the charges, but with the controversy rumbling on, he sought on Monday to switch the focus onto his economic plans.  I want to give our country a much quicker budget than before. October, November, December no. Rather we will work in July and throughout August,  he told reporters. His efforts to set a new timetable for the most sensitive piece of legislation the government has to draw up, also clearly irked Conte, a law professor who has no party affiliation and was new to politics when he became premier last year.  The budget is done here by the prime minister and the economy minister, with all the relevant ministers. It is not done elsewhere. It is not done today and it is not up to others to decide the timetable,  he said. Salvini is looking to slash taxes next year, saying this is the best way to boost Italy's perennially underperforming economy, which is forecast to expand by just 0.2 percent in 2019, the lowest growth rate in the 28-nation European Union. However, the government looks likely to face fierce resistance from the European Union if it tries to finance the cuts with public borrowing and the League's coalition partner the 5-Star Movement is unlikely to give Salvini a blank check.  We want a budget based on  ˜yes',  Salvini said in an apparent warning to 5-Star.  Any type of block will not be accepted.  In a clear snub toward his government allies, Salvini was flanked in Monday's meeting by League stalwart Armando Siri, who was thrown out of the government by Conte in May after he was engulfed in a corruption scandal.  If this was a party meeting, then Siri's presence is fine. If this was a government meeting, then the presence of Siri was not good,  Conte said. </t>
  </si>
  <si>
    <t xml:space="preserve"> The Sports Authority of India Monday approved financial proposals to the tune of Rs 57 lakh for elite athletes of five sporting disciplines under in its Target Olympic Podium Scheme (TOPS).
The sporting disciplines which will benefit are athletics, table tennis, wrestling, para-athletics and shooting.
The decision was taken at a meeting of the SAI's Mission Olympic Cell, chaired by its director general Neelam Kapur on Monday.
In athletics middle-distance runner Jinson Johnson, discus thrower Seema Punia and triple jumper Arpinder Singh were the beneficiaries.
"The committee has approved a year-long training programme for middle-distance runner Jinson Johnson in USA under coach Scott Simons. The training will be till the Tokyo Olympics," a SAI statement read.
"The committee also sanctioned the reimbursement of fees for discus thrower Seema Punia's coach and fitness trainer for the support provided during the time of the Asian Games in 2018, along with the cost of medical treatment incurred by Punia, earlier this year. Purchase of recovery equipment for triple jumper Arpinder Singh was also sanctioned by the committee."
The committee has also approved the participation of table tennis players Sathiyan Gnanasekaran and Manika Batra in ITTF Bulgarian Open, to be played from August 13 to 18, besides clearing the former's proposal to bear his fitness trainer's expenses for one week at the Czech Open (August 20-25).
In wrestling, the committee has approved international training opportunity for Greco-Roman wrestler Sajan in Armenia and Belarus as well as participation in two wrestling tournaments in Belarus (July 26-28) and Georgia (August 6-17).
The committee has sanctioned coaching, equipment and tournament participation proposals of shooters Anjum Moudgil, Mehuli Ghosh, Manu Bhaker, Deepak Kumar and Rahi Sarnobat.
It has also approved the participation of para-javelin thrower Sandeep Chaudhary and Sumit Antil in an international competition in Paris (August 29-30). The duo's proposal to purchase sports kit and equipment have also been sanctioned.</t>
  </si>
  <si>
    <t>Novak Djokovic gave his near-loveless outing on Centre Court a courageous perspective. The 32-year-old, hit by a wave of 'Let's go, Roger, Let's go' that swept across the grounds on Sunday, employed Federer's fandom as his own, to win a fifth Wimbledon title.
The Serb, who equaled Swede Bjorn Borg's collection of crowns here, was the first man in 71 years to come back from match-point down to win the title. Playing with his nerves in deep freeze he clinched a daring 7-6 (7-5), 1-6, 7-6 (7-4), 4-6, 13-12 (7-3) win in 4 hours and 57 minutes, the longest Wimbledon final.
The Serb's victory celebrations for his 16thGrand Slam title were muted, he simply smiled as he made his way to the net. "You try to ignore the crowd, which is quite hard. When the crowd is chanting 'Roger' I hear 'Novak', it's quite similar, Roger and Novak," he said, completely drained and devoid of emotion, an hour after the final. "It sounds silly, but it is like that. I try to convince myself that it's like that."
Djokovic has spent hours off the court, bracing for contests like this, taking on the crowd and claiming the championship, playing and replaying the match in his head. He visualizes everything from his own play, to crowd reactions.
"I always try to imagine myself as a winner, there is a power to that," the champion underlined. "It's not situations that are affecting you, but your reactions to these situations that are important. It's about how you accept them, how you live through them."
"I told myself before the match that I was going to switch off as much as I could from what is happening around us, and just be in the moment," he explained. "I thought I could have played better, but one thing that allowed me to come back and save match points and win was the mental stability in those moments. As hard as the moment you are in is, the more you have to remind yourself, the more you have to talk to yourself."
Djokovic, who was cheered on by his parents, father Srdjana and mother Dijana, had promised himself coming into the final that he was going to stay calm, and outside of a code violation he was on course.
"It was the most mentally demanding match that I have ever been a part of," the 32-year-old said. "The most physically demanding match was the one against (Rafael) Nadal in the Australian Open finals (2012), that went almost six hours. But mentally this one was at a different level."
Even without the crowd to contend with, playing Federer, Djokovic explained, was constant pressure. The 37-year-old's court positioning is such that it gives opponents little time to maneuver, add to that his razor-sharp reflexes on a slick surface where the balance is constantly shifting makes for a complex challenge.
In such a scenario, he stressed, the crowd becomes a factor. "If you have majority of the crowd on your side, it helps. It gives you motivation, strength, energy. When you don't, then you have to find it within." Djokovic, who has long looked-for love among tennis fans, who haven't embraced him in the manner they have Federer or Nadal, has even tried different victory celebrations, sending positive energy to the crowd in a bid to win them over. He, however, said, his chief rivals were the reason why he was still competing at this level.
"The fact that they made history of this sport motivates me as well, inspires me to try to do what they have done and even more," he said. "I'm not looking at age as a restriction of any kind for me at least. Roger really inspires me with his effort at his age."
He was quick to add, however, that he would compete for only so long as he enjoyed it. "Whether I'm going to have a chance to make history depends on how long I play, which again depends not only on myself, but also on circumstances," he said. "I'm not just a tennis player, I'm a father and a husband. You have to balance things out. Obviously, you need to have the right circumstances, the right support for things to play out in the right way."
"I have to still enjoy it to keep on playing, because I don't have any obligation to play. I don't have any commitment to play tennis. I play it because I really love it and I have the support of the closest people in my life," he said, adding, "As long as that's so, hopefully in five years' time, I can be hearing the different chants."</t>
  </si>
  <si>
    <t>I joined the BJP a day after Diwali in November 1993. Party president LK Advani held a press conference at the party office at 11, Ashoka Road to announce my induction. He described me as a  Diwali gift  for the party, adding that I would become only the second person in the history of India, after Acharya Narendra Dev, to resign from Parliament after changing parties.The only condition I had set before joining the BJP was that I be allowed to resign my Rajya Sabha seat immediately and announce it at the media interaction. Though I had a few months of my tenure left, I felt that, Anti-Defection Act or not, ethics demanded that I voluntarily resign from my seat even though the BJP MLAs had also voted for me in my election to the Rajya Sabha. Strange as it may sound, I did not meet or talk to any other leader in the BJP about my joining the party. I met a few office-bearers of the party on the day I joined, but never felt the need to curry favour or seek anyone out. I also made no attempt to meet anyone at the state or local levels, except for Kailashpati Mishra whom I already knew personally. Leaving Chandra Shekhar and his party was one of the most gut-wrenching and painful experiences of my life. I had started my political career with Chandra Shekhar, accepted him as my guru in politics and was completely loyal to him even under the most trying circumstances. Thus, it was very embarrassing for me to part company with him. I must admit that I did not have the courage to meet and tell him personally what I intended to do.Instead, I wrote him a letter, sealed it in an envelope and sent it via RP Singh, a labour leader of Delhi who was personally close to me. I could not muster the courage to meet him after the event either, and did not see him for many months following my induction into the BJP. For some reason, however, every time I met Advani, he would ask me whether I had met or spoken to Chandra Shekhar yet, wanting to know his reaction to my joining the BJP only to have me reply that I had not, and I had no idea of the latter. A few months later, I learnt that Chandra Shekhar and I were likely to be present at the same event in Delhi. Realising that it would be even more awkward to meet him at the function, I finally decided to call on him. He asked me to come to Bhondsi. There were a few moments of uncomfortable silence when we met, until he initiated the conversation and made me feel as comfortable as I could under the circumstances. In a nutshell, what he told me was that I had enjoyed a degree of credibility in politics, which had been destroyed by my move of joining the BJP. He added that I would have to work very hard to regain the same. He also warned me that it would be impossible for me to rise to the top in the BJP since I did not have an RSS background, and that it was most likely that the party would use and discard me.On my part, I reminded him of what I had said in a meeting of the SJP in Haridwar a few months earlier, while discussing the merger of JD and SJP. I had told the party, in clear terms, that I regarded the merger as a huge compromise, and that if such a compromise was key to securing our political future, then we should each be allowed to choose our individual compromises instead. Chandra Shekhar was sad that we had parted company politically, as was I. So, I took a silent vow that day never to criticise or contradict him publicly, and to continue our close personal relationship. In the years that followed, there were occasions when he criticised me publicly, both in and out of Parliament, but I never took issue with him. In fact, I have always had good things to say about him, all of which he richly deserved.Common friends would often ask Chandra Shekhar the reason for my leaving him for the BJP. On one such occasion, he explained it with the help of a story, saying  ˜One of my friends had fallen ill. When news of the illness reached me, I decided to pay him a visit in the hospital. Upon reaching there I was told that he had been admitted in the tuberculosis (TB) ward, which made me doubly worried. When I finally met him in the TB ward and asked him what the matter was, he assured me there was no need to worry. He only had a cough, cold and fever but since no other beds were available except in the TB ward, he was being kept there.' Chandra Shekhar then likened this to exactly what had happened with me. According to him, I had found a bed in a TB ward for treatment of something ordinary like a cough and cold, only because no other bed was available! It was Chandra Shekhar's greatness that he never allowed my defection from his camp to come in the way of his affection for me. Subsequent events would prove this beyond the shadow of a doubt.</t>
  </si>
  <si>
    <t>After 14 days of entertaining tennis and drama, this year's Wimbledon came to an end on Sunday with a men's singles final that was an all-time classic. To cap it all, here's a look at the best quotes from this year's Championship to relive the action-packed fortnight. Better than ever. It tasted amazing. I'm still digesting it.  “ Novak Djokovic on his tradition of munching the Centre Court grass when he wins the title after his fifth Wimbledon title beating Roger Federer in the longest final in the tournament's history.  My mom said when I was 10 that if I want to do something in tennis I have to play in the final at Wimbledon.   “ Simona Halep fulfils mum's wishes and how in her 6-2, 6-2 dismantling of Serena Williams. I'm the loser both times, so that's the only similarity I see.  “ Federer jokes on what were the similarities between losing to Djokovic and to Rafael Nadal in 2008, the previous holder of the longest ever Wimbledon men's final.  In Australia, people used to stare at me because I was in a wheelchair. Now they stare at you because you're Dylan Alcott and know who you are.   “ Australian Dylan Alcott, a paraplegic since birth, who is three-quarters of the way to a calendar Grand Slam after winning Wimbledon  Pressure got to me, and it got to a point where it was a bit embarrassing.   “ Canadian teenager Felix Auger-Aliassime has been compared to American legend Arthur Ashe but like the rest of the  ˜NextGen' generation found the  word too much to bear as he crashed out in the third round to unheralded Frenchman Ugo Humbert who had never played a grass court match before this year. Can I leave? I feel like I'm about to cry.  “ Former world No 1 Naomi Osaka's world has come crashing down around her just months after adding the Australia Open to the US Open victory last year  “ she became the first top-two seed to exit Wimbledon in the first round since Martina Hingis in 2001. Today is sad because for me I know chances are not forever.   “ Rafael Nadal after his four-set defeat by Roger Federer in the semi-finals reflects on how the chances of a third Wimbledon title are receding with the passing of the years. I wish she can win the tournament because she's the best player I like... She's a great person. You can see in her eyes how nice.  “ Zhang Shuai on Simona Halep after the Romanian won their quarter-final Maybe I don't deserve a break.  “ Next Gen Stefanos Tsitsipas after his first-round defeat to Thomas Fabbiano We don't talk personally. I don't have her number or anything. I would like that.   “ Coco Gauff, who at 15 brought a much-needed injection of fresh talent, reacts to her role model former United States First Lady Michelle Obama tweeting  Coco is terrific.  The thing that made me believe I could achieve and become who I am today is when Greece won the Euros in 2004. And also having the Olympics in 2004. It was a huge impact for me, and that's where I started really believing in myself and I saw a dream and I saw light.  “ Marcos Baghdatis as he prepares for retirement. I was hoping with the success what I did with Jamie last year I was going to be honoured to get asked, but whatever.  “ Victoria Azarenka on missing out on becoming Andy Murray's mixed doubles partner, having reached the 2018 final with his brother Jamie I'll be watching the cricket.  “ World No 1 Ashleigh Barty on whether she would watch the grudge match between compatriot Nick Kyrgios and Nadal It wasn't creepy. I was just caught off-guard. No, he just asked a random question, Do you want to play mixed at Wimby? I was, like, Sure, why not? Thought it would be fun.  “ Desirae Krawczyk on how Kyrgios approached her to play mixed doubles at Wimbledon by direct messenger. It was just in my way, and the wind. I was missing a shot because it's in my face. I was like, this is not happening. I just needed to get it out of the way, put the business bun up and just get to business.  “ Serena Williams on tying up her unruly hair in her quarter-final against Alison Riske which came to be known as the  ˜business bun'  I had planned to be in Ibiza right now. We had everything organised already. My friends, six of them, are all there. Well, it feels better to be here in London.  “ Spain's Roberto Bautista Agut on reaching the Wimbledon semi-finalsWIth AFP Inputs</t>
  </si>
  <si>
    <t>An anti-terrorism court in Lahore on Monday granted pre-arrest bail to Jamaat-ud-Dawa chief Hafiz Saeed and three others in a case related to the outfit's alleged illegal use of land for its seminary, Dawn reported. Saeed,  Hafiz Masood, Ameer Hamza and Malik Zafar were granted bail till August 31 against a surety bond of 50,000 Pakistani rupees (21,500 Indian rupees) each.The counsel for the accused argued that the Jamaat-ud-Dawa was not using any piece of land illegally and urged the court to accept the bail pleas.Meanwhile, the Lahore High Court issued notices to the federal government, the Punjab government and the Counter-Terrorism Department on a petition filed by Saeed and his seven aides challenging the terror financing case against them. The case was filed on July 3 against Hafiz Saeed and 12 senior leaders of the Jamaat-ud-Dawa. The action followed a warning from the Financial Action Task Force, a global watchdog, that Pakistan could be put on its blacklist for not meeting the deadline to implement an action plan to curb terror financing.The federal government objected to the notices and argued that the petition was non-maintainable. The court dismissed the objection and adjourned proceedings until July 30, Dawn reported. Saeed and the seven other petitioners were represented by senior lawyer AK Dogar.The other petitioners in the case are Muhammad Ayub Sheikh, Zafar Iqbal, Syed Luqman Ali Shah, Hafiz Abdul Rehman Makki, Abdul Salam, Abdul Ghaffar and Abdul Qudoos Shahid.  Their joint petition had said that a first information report filed on July 1 illegally described them as members of the Lashkar-e-Taiba and levelled unlawful allegations of terror financing. Their lawyer had asked the court to quash the FIR filed by the Counter Terrorism Department for being unlawful and for having no legal effect.The Counter Terrorism Department filed the cases in five cities of Punjab province. It alleged that the Jamaat-ud-Dawa was financing terrorism from funds collected through non-profit organisations and trusts such as Al-Anfaal Trust, Dawatul Irshad Trust, and Muaz Bin Jabal Trust. The Jamaat-ud-Dawa is believed to be a front for the terrorist group Lashkar-e-Taiba. In March, Islamabad had added Saeed's Jamaat-ud-Dawa and Falah-e-Insaniyat Foundation to its list of proscribed organisations.However, India had said Pakistan's filing of terror charges against Saeed was a  cosmetic step  that shows its double standards. The Ministry of External Affairs had said Pakistan only claims to take action.</t>
  </si>
  <si>
    <t>Nepal, hit by heavy rain and floods, has appealed to international agencies for help in preventing possible water-borne diseases and to ensure proper health services for the tens of thousands of people who have been affected, PTI reported on Monday. The rain and floods have so far killed at least 67 people. Over 25 districts and 10,385 households have been affected. The Health Emergency Operation Centre, set up by the Ministry of Health and Population, has asked international partner agencies to be prepared to help, The Kathmandu Post reported.The Health Ministry held a meeting on Sunday, which was attended by representatives of the World Health Organisation Nepal Office, the United Nations Children's Fund, the United Nations Population Fund and other agencies.  We have also requested them to mobilise their local channels in the areas of need,  Chudamani Bhandari, the head of the Health Emergency Operation Centre, said.  All our international partner agencies are ready to provide all kinds of help. Bhandari said the centre also held an emergency meeting with the Ministry of Home Affairs.  We have urged Home Ministry officials for help in the transportation of medicines,  he said.  Supplying medicines in the affected areas has become a challenge for us. Bhandari said three teams of doctors from the Health Ministry would be deployed on Monday to Pathlaiya in Bara district, Lahan in Siraha district and Bardibas in Mahottari district. Medical experts have warned of outbreaks of diseases such as diarrhea, dysentery, typhoid, Hepatitis A and Hepatitis E, especially in the affected areas of the Tarai region.  Cases of malaria, dengue, kalajar could go up and people in the affected areas are vulnerable to snake bites as well,  Dr Sameer Kumar Adhikari, an official at the Epidemiology and Disease Control Division, said. The Nepal Police said they have rescued 1,445 stranded people from different parts of the country, including Kathmandu, Lalitpur, Dhading, Rautahat, Chitawan and Siraha districts.</t>
  </si>
  <si>
    <t>Heavy rain swept across parts of Delhi and the National Capital Region on Monday afternoon and brought respite from the hot weather conditions. The India Meteorological Department had predicted light showers for the day, and said it was expected to continue until Thursday.Vice President Meteorology and Climate Change at the Skymet Weather, Mahesh Palawat, said that Palam received 26 mm of rainfall and Safdarjung recorded 29 mm of rainfall on Monday. Delhi has witnessed a dry spell despite cloud formation over the region. The sky will remain generally cloudy with light rain or drizzle expected,  an unidentified India Meteorological Department official told IANS.  The city is likely to receive light rain till Thursday.  The maximum and minimum temperature is expected to oscillate between 37 and 29 degrees Celsius, respectively.Private weather forecasting agency Skymet, however, said the intensity will be light on both Monday and Tuesday. It attributed the change in weather conditions to low atmospheric pressure. The intensity will increase from July 17 and Delhi will witness proper monsoon from then, it added.The India Meteorological Department had on July 5 declared the onset of monsoon over the national capital. Last month, the national capital recorded just 11.4 mm of rainfall, well below the 30-year average of around 55 mm.</t>
  </si>
  <si>
    <t xml:space="preserve">Democratic presidential front-runner Joe Biden unveiled a $750 billion healthcare plan on Monday that he said would strengthen the Affordable Care Act, drawing a contrast with rivals who back a more sweeping  Medicare for All  government-run system. Democratic 2020 U.S. presidential candidate and former U.S. Vice President Joe Biden greets audience members during a campaign stop at Mack's Apples in Londonderry, New Hampshire, U.S., July 13, 2019.   REUTERS/Brian Snyder/File PhotoBiden portrayed White House rivals led by U.S. Senator Bernie Sanders of Vermont, who back a single-payer plan that eliminates private insurance, as a threat to former President Barack Obama's signature healthcare law, known as Obamacare.  I understand the appeal of Medicare for All. But folks supporting it should be clear that it means getting rid of Obamacare, and I'm not for that,  Biden, who was Obama's vice president for eight years, said in a video. Sanders is the lead Senate sponsor of a bill that would shift Americans into a Medicare-based, single-payer government-run system that largely eliminates private insurance. Medicare is the government insurance plan for the elderly. Four other White House candidates in the U.S. Senate - Kirsten Gillibrand of New York, Cory Booker of New Jersey, Kamala Harris of California and Elizabeth Warren of Massachusetts - also support the proposal, which has become one of the main points of contention in the Democratic race to select a nominee to challenge Republican President Donald Trump in 2020. Obamacare, a longtime target of Trump and other Republicans who have repeatedly tried to repeal it, is a popular programme with Democratic voters. Biden's healthcare plan, estimated to cost $750 billion over 10 years and paid for partly by higher taxes on the wealthy, would include a public option that would let people enroll in a paid government healthcare plan that would exist alongside private insurance. The former senator said he was  surprised  so many Democrats have proposed a shift to a Medicare for All plan, particularly since it would be hard to get through Congress and difficult to implement.  It's likely to be a bumpy ride getting to where they are going,  he said of Medicare for All supporters during an Iowa candidate forum sponsored by AARP, an advocacy group for older Americans. Iowa holds the first Democratic nominating contest of the 2020 election cycle. Sanders, who has been running second in many opinion polls to Biden, responded in a statement that he had fought to pass and improve Obamacare and protect the Affordable Care Act from Republican efforts to repeal it.  But I will not be deterred from moving forward to guarantee healthcare for all people,  he said.  At the end of the day, you've either got to be on the side of the people or the side of the health insurance companies. I know what side I'm on.  U.S. Senator Michael Bennet of Colorado, another Democratic presidential contender who backs a Medicare-based public option, called on Sanders, Warren, Harris and other Democratic candidates to reconsider their support for Medicare for All.  We must protect the Affordable Care Act,  Democratic U.S. Senator Amy Klobuchar of Minnesota said at the AARP forum. Klobuchar, another White House contender, also backs adding a public option to Obamacare. Biden would pay for his healthcare plan partly by rolling back the Trump tax cuts for the wealthy and return the top rate to 39.6%, a senior Biden campaign official told reporters. The top income tax rate is currently 37 percent.  In addition, Biden's plan calls for people earning over $1 million a year to pay double the tax they now pay on long-term gains made in the stock market. That rate is currently 20% for the highest earners. Biden's plan would increase the value of tax credits received by people who use the plan, a move designed to help them lower their premiums.  In addition, Biden would seek to repeal the existing law that prohibits Medicare from negotiating lower prices with drug companies. </t>
  </si>
  <si>
    <t xml:space="preserve">Mathematician Alan Turing, whose cracking of a Nazi code helped the Allies to win World War Two but who committed suicide after being convicted for homosexuality, will appear on the Bank of England's new 50-pound banknote, the BoE said on Monday.  As the father of computer science and artificial intelligence, as well as war hero, Alan Turing's contributions were far-ranging and path-breaking,  BoE Governor Mark Carney, who took the final decision on the character selection, said.  Turing is a giant on whose shoulders so many now stand.  Turing's electro-mechanical machine, a forerunner of modern computers, unraveled the Enigma code used by Nazi Germany and helped give the Allies an advantage in the naval struggle for control of the Atlantic. His work at Bletchley Park, Britain's wartime code-breaking centre, was credited with shortening the war and saving many thousands of lives. But he was stripped of his job and chemically castrated after being convicted of gross indecency in 1952 for having sex with a man. Homosexual sex was illegal in Britain until 1967. Turing killed himself in 1954, aged 41, with cyanide. He  was granted a royal pardon by Queen Elizabeth in 2013 for the criminal conviction that led to his suicide.  Rights campaigner Peter Tatchell, who campaigned for Turing's pardon and organised LGBT activists to vote for him in an early round of nominations for the banknote selection, said it was a breakthrough to have a known gay person appear on an English banknote for the first time.  This is a much deserved accolade for one of the greatest minds of the twentieth century,  Tatchell said. A 2014 film,  The Imitation Game , starring Benedict Cumberbatch as Turing, won an Oscar for best adapted screenplay. In 2017, under new legislation known as  Turing's Law , Britain granted posthumous pardons to thousands of gay and bisexual men who were convicted of sexual offences under laws which have since been abolished As well as an image of Turing, the new note will feature a table and mathematical formulae from a 1936 paper by Turing on computable numbers, an image of a pilot computer and technical drawings for the machines used to break the Enigma code. The note will also include a quote by Turing about the rise of machine intelligence:  This is only a foretaste of what is to come, and only the shadow of what is going to be.  The 50-pound note is the BoE's highest-value banknote and is rarely used in daily transactions. The new note is expected to enter circulation by the end of 2021, the BoE said. </t>
  </si>
  <si>
    <t xml:space="preserve">U.S. President Donald Trump's order that all federal agencies provide citizenship data to the Commerce Department could open a new legal front over whether states can redraw their voting maps based on citizenship status. FILE PHOTO: Balloons decorate an event for community activists and local government leaders to mark the one-year-out launch of the 2020 Census efforts in Boston, Massachusetts, U.S., April 1, 2019.  Instead, he ordered other federal agencies, including the Department of Homeland Security and Social Security Administration, to provide relevant data. The Census Bureau can combine such information with citizenship data it receives from a population tally called the American Community Survey (ACS), which is based on a smaller sample than the once-a-decade census. If states use citizenship data provided by the federal government to redistrict, it would likely shift power toward Republicans, as Reuters reported in April reut.rs/2G9v8to. But it would also trigger a new wave of litigation, some advocates and redistricting specialists said. Potential plaintiffs could claim that citizen-only redistricting violates the 14th Amendment's Equal Protection Clause and other laws barring discrimination against minority groups. The American Civil Liberties Union (ACLU) will  monitor and watch what the federal government is doing and be very vigilant for any redistricting issues that might arise,  Sarah Brannon, managing attorney for the ACLU Voting Rights Project, said on a call with journalists on Thursday.        We will sue as necessary,  she said. The White House did not respond to a request for comment on potential legal challenges. Congress and state legislatures both rely on census data to determine how many political seats districts should get. As it stands, all residents count, regardless of citizenship or legal status. But there has been a fierce political debate about whether that should change, especially in state districting. In his remarks on Thursday, Trump noted that some states may want to draw state and local districts based on eligible voters. He has repeatedly said that asking residents about their citizenship status is important and should not be controversial. The Mexican American Legal Defense and Educational Fund (MALDEF) would also sue if there is an attempt to use anything but a full population count to distribute political seats, the group's general counsel Thomas Saenz said in an interview. Asian Americans Advancing Justice (AAAJ) is also keeping a close eye on developments, said its president John Yang. Both groups and the ACLU have been plaintiffs in litigation regarding the proposed census citizenship question. The Census Bureau must present redistricting data to state legislatures by April 1, 2021. But litigation could happen much sooner, experts said. Before the Census Bureau sends information to states, it needs to file a notice in the Federal Register, triggering a comment period when advocates would likely raise objections, said Jeff Wice, a Democratic redistricting adviser. Anything that  furthers the Trump administration's goal to weaken representation for immigrant populations  could be a trigger, he said. Lawsuits could take many forms. Plaintiffs could sue legislative bodies that try to employ citizen-based voting maps, or may go after the Trump administration itself for providing the data.        One potential defense is a 2016 U.S. Supreme Court decision known as Evenwel. In that ruling, justices rejected arguments from Texas Republicans that legislative districts should be based on the number of eligible voters. But the Court stopped short of ruling on whether a state could use metrics like citizenship to draw voting maps. Many scholars have said Evenwel leaves the door open for a state to draw maps based on its citizen population. The state of Alabama sued the federal government last year, arguing that congressional apportionment should exclude non-citizens. Legal scholars see the case as a long shot, but U.S. Attorney General William Barr appeared to reference the lawsuit on Thursday.         There is a current dispute over whether illegal aliens can be included for apportionment purposes,  Barr said.  Depending on the resolution of that dispute, this data may be relevant to those considerations. We will be studying this issue.  In the meantime, New Jersey Senator and U.S. presidential candidate Cory Booker introduced a bill on Wednesday to block the Census Bureau from including citizenship data in the digital file it sends to states. </t>
  </si>
  <si>
    <t xml:space="preserve"> At least 10,000 people of two districts of Tripura were rendered homeless and forced to take shelter in relief camps following floods caused by incessant rain for the last two days, officials of the state revenue department said.
_x000D_
_x000D_
State Project Officer of Disaster Management, Sarat Das, said personnel of the National Disaster Response Force (NDRF), and secureity forces of the state rescued a number of stranded people from Khowai and West Tripura districts.Around 8,000 and 2,000 people had taken shelter in government buildings and local clubs in West Tripura and Khowai districts, where temporary relief camps were opened by the administration."Sufficient boats and rescue teams were kept in readiness to tackle the situation if it turns worse. District administrations were working to provide food and other relief materials to the flood affected people," Das told PTI.He said, rain and thundershower have been forecast for Monday."We have arranged food, water and medicines for the flood victims," Sub-divisional Magistrate (SDM) of Sadar, Ashim Saha said.The Sadar sub-division falls in West Tripura district.Chief Minister Biplab Kumar Deb said, "Our government is closely monitoring the heavy rain situation in Tripura and officials are on high alert.... NDRF, State Disaster Volunteers and Police personals are on ground to tackle any situation." The worst affected areas in and around Agartala city included Srilanka Basti, Baldakhal, Ambedkar Colony, Pratapgarh which are close to the river </t>
  </si>
  <si>
    <t xml:space="preserve">Stone pelting incidents in Jammu and Kashmir have come down significantly from a high of over 2,600 in 2016 to barely a few dozen in the first half of 2019, officials said.
_x000D_
_x000D_
The arrests of miscreants involved in stone pelting incidents also have come down from over 10,500 to just about a hundred.According to the Home Ministry statistics, there were 2,653 incidents of stone pelting in 2016 for which 10,571 miscreants were arrested by police.However, among the arrested just 276 were sent to jail and others were let off with warnings.The killing of Hizbul Mujahideen terrorist Burhan Wani in 2016 saw a long spell of turmoil in the Kashmir Valley, a Home Ministry official said.There were 1,412 incidents of stone pelting in 2017 in which 2,838 trouble-makers were arrested and 63 of them were sent to jail.In 2018, there were 1,458 incidents of stone pelting in which 3,797 miscreants were arrested and 65 of them were sent to jail, as per the statistics.In the first six months of 2019, there were around 40 incidents of stone pelting in which about a hundred miscreants were detained, the official said.There has been a marked improvement in the security scenario in the Valley ever since the imposition of Governor's rule on June 19, 2018, when the BJP withdrew support to the Mehbooba Mufti-led government, he said.After the six months of Governor's rule, the President's rule was imposed, which has been continuing.The security forces eliminated over 240 militants in the state in 2018, while there has been a dip in injuries caused due to stone pelting, another official said. </t>
  </si>
  <si>
    <t xml:space="preserve"> Domestic equity benchmark BSE Sensex surged over 250 points in opening trade on Monday driven by gains in index heavyweight Infosys, amid positive cues from global markets.
_x000D_
_x000D_
The 30-share index, however, gave up some gains to trade 164.84 points, or 0.43 per cent, higher at 38,901.07 at 0930 hours. Similarly, the broader Nifty rose 46.95 points, or 0.41 per cent, to 11,599.45.Infosys was the top gainer in the Sensex pack, rallying over 5 per cent, after the IT major came out with its June quarter results post market hours on Friday. The company posted better-than-expected 5.3 per cent rise in its June quarter net profit, and raised revenue growth forecast for the current fiscal.Yes Bank, Sun Pharma, Tata Motors, M&amp;M and Bajaj Auto also rose up to 3.88 per cent.On the other hand, L&amp;T, Vedanta, Hero MotoCorp, ICICI Bank, Tata Steel, Axis Bank, NTPC and PowerGrid fell up to 1.10 per cent.Besides the rally in Infosys shares, firm global cues too drove investor sentiment here, traders said.Market it also awaiting wholesale price index (WPI) data, scheduled to be released later in the day.In the previous session, the 30-share gauge settled 86.88 points or 0.22 per cent lower at 38,736.23; and the broader NSE Nifty dropped 30.40 points, or 0.26 per cent, to 11,552.50.On a net basis, foreign institutional investors sold equities worth Rs 850.11 crore, while domestic institutional investors purchased shares to the tune of Rs 940.12 crore, provisional data available with stock exchanges showed on Friday.Elsewhere in Asia, Shanghai Composite Index, Hang Seng, Nikkei and Kospi were trading higher in their respective early sessions.Meanwhile, the Indian rupee appreciated 14 paise to 68.55 against the US dollar.The global oil benchmark Brent crude futures were trading 0.12 per cent lower at 66.64 per barrel. </t>
  </si>
  <si>
    <t xml:space="preserve"> A tournament that appeared predictable and at the mercy of the rain god in its first half got a fresh lease of life in the second and Sunday's heart-stopping finale was the proverbial icing on the cake at this year's World Cup. A wet World Cup seemed on the cards after a record four matches were either abandoned or called off with the governing International Cricket Council (ICC) drawing flak for no reserve day provision for the group games.  We put men on the moon, so why can't we have a reserve day, when actually this tournament is a long tournament?  asked an amused Steve Rhodes, who has since been sacked as Bangladesh coach. The knockout stage was also played under rain threat. New Zealand's semi-final match against India spilled over to reserve day and morning drizzle delayed the start of Sunday's final by 15 minutes. Sri Lanka did a massive favour to the organisers by shocking eventual champions England in the group stage to throw open the race to the semi-finals just when it was getting predictable. Eoin Morgan's men thumped India and New Zealand to revive their campaign which culminated with their maiden 50-overs World Cup title. South Africa crashed out early but stunned Australia on their way out to upset semi-final matchups. The turgid nature of the pitches used in the tournament drew criticism even though many felt it provided the much needed balance between ball and bat. New Zealand especially showed how to defend small totals with their disciplined bowling complemented by sharp fielding.  Sorry, but pitches have been garbage this tournament,  former England player Mark Butcher said. Cricket - ICC Cricket World Cup Final - New Zealand v England - Lord's, London, Britain - July 14, 2019   England's Eoin Morgan and teammates celebrate winning the world cup with the trophy   Action Images via Reuters/Peter CziborraButcher was only articulating the feeling of many who expected high-scoring games, including batsmen who playfully talked about breaching the 500-mark. In the end, England's 397-6 against Afghanistan in Manchester proved the tournament's highest total. Eoin Morgan batted like a man possessed in that match, belting 17 of his side's 25 sixes in a breathtaking display of batting pyrotechnics. Among fellow batsmen, Rohit Sharma smashed a record five centuries in a World Cup before the law of average caught up with the India opener in the semi-finals. West Indies' Carlos Brathwaite's stunning century nearly snatched a victory against New Zealand while Shakib Al Hasan lit up the tournament with his all-round brilliance. Sri Lankan Lasith Malinga conjured a bowling masterclass to stun England in his final World Cup, while West Indies' Chris Gayle and Pakistan's Shoaib Malik failed to make any impact. India's Mohammed Shami and New Zealand's Trent Boult registered hat-tricks though they would find little solace in it after their teams' failure to lift the cup. All's well that ends well and the organisers could not have imagined a better culmination of six weeks of largely mediocre cricket. The match began with Chris Woakes starting with a wide and ended with Martin Guptill being run out at the end of a nerve-wracking Super Over as England clinched the World Cup on boundary countback. In between, umpteen dramas unfolded with Ben Stokes, whose batting heroics earned him player-of-the-match award, featuring in quite a few of them. The final was broadcast free-to-air, while the group stage and the semi-finals shattered audience records. Cricket - ICC Cricket World Cup Final - New Zealand v England - Lord's, London, Britain - July 14, 2019   New Zealand celebrate the wicket of England's Eoin Morgan  Action Images via Reuters/Andrew Boyers We are absolutely delighted that the World Cup 2019 has become one of the most watched sporting events in the world across TV and digital platforms,  ICC chief executive Manu Sawhney said in a statement ahead of the final.  These quite extraordinary numbers demonstrate how viewership habits are changing and the smart way cricket has adapted to deliver what fans today expect.  </t>
  </si>
  <si>
    <t xml:space="preserve">British Prime Minister Theresa May hosted the World Cup-winning England cricket team in the garden of her Downing Street residence on Monday, describing their win as  one of the great sporting spectacles of our time . England ended their 44-year wait for a first 50-overs world title by beating New Zealand in a nailbiting final Super Over on Sunday. May, a keen cricket fan, was at the match and, after the win, posted a video clip on Twitter of herself dancing.  The prime minister, who is due to stand down next week, greeted the players in front of her residence and posed for pictures with the team and the trophy.  When the odds were against you in the biggest game of your lives, you simply and stubbornly refused to lose. It is that determination, that character, that has made you world champions. But, more than that, you have made history,  May told the players during the drinks reception, according to remarks released by her office.  You have helped the nation fall in love with cricket once again,  she said, adding that the match was  a final for the ages . Since being unceremoniously dumped out of the 2015 edition of the tournament in Australia, the England side have reinvented themselves as one-day cricket specialists and had headed into the World Cup as overwhelming favourites. The match, which England won by the thinnest of margins after a tie-break Super Over, was watched by more than 8 million people in Britain. </t>
  </si>
  <si>
    <t xml:space="preserve">Champions England were the most represented with four players in the World Cup team of the tournament announced by the International Cricket Council (ICC) on Monday, with New Zealand's Kane Williamson captaining the side. Cricket - ICC Cricket World Cup Semi Final - Australia v England - Edgbaston, Birmingham, Britain - July 11, 2019   England's Jason Roy reacts after losing his wicket   Action Images via Reuters/Andrew BoyersEngland opener Jason Roy, middle-order batsman Joe Root, all-rounder Ben Stokes and pacer Jofra Archer made the team following Sunday's victory over the Black Caps in a thrilling final where the hosts prevailed on boundary count after a tied Super Over. New Zealand's Lockie Ferguson was the only other Kiwi in the side, while Australian pace bowler Mitchell Starc was picked after taking the most wickets in the tournament with 27. The side was picked by ex-internationals Ian Bishop, Ian Smith and Isa Guha, along with cricket writer Lawrence Booth, while ICC general manager cricket, Geoff Allardice, was the fifth member and convener of the committee. Indian opener Rohit Sharma, who top scored with 648 runs at an average of 81 was also included alongside team mate Jasprit Bumrah. Bangladesh's Shakib Al Hasan was also part of the line-up for his stellar all-round contribution, which included 606 runs and 11 wickets while Australia wicket-keeper Alex Carey was chosen as the man behind the stumps. World Cup Team of the Tournament 1. Jason Roy (England)  “ 443 runs at 63.28 2. Rohit Sharma (India)  “ 648 runs at 81.00 3. Kane Williamson (c) (New Zealand)  “ 578 runs at 82.57   4. Joe Root (England)  “ 556 runs at 61.77 5. Shakib Al Hasan (Bangladesh)  “ 606 runs at 86.57, 11 wickets at 36.27   6. Ben Stokes (England)  “ 465 runs at 66.42, seven wickets at 35.14 7. Alex Carey (wk) (Australia)  “ 375 runs at 62.50, 20 dismissals   8. Mitchell Starc (Australia)  “ 27 wickets at 18.59 9. Jofra Archer (England)  “ 20 wickets at 23.05 10. Lockie Ferguson (New Zealand)  “ 21 wickets at 19.47 11. Jasprit Bumrah (India)  “ 18 wickets at 20.61 </t>
  </si>
  <si>
    <t xml:space="preserve">
With monsoon losing its steam in the state as there is no powerful weather system, the weatherman has predicted possibility of only light showers in some parts of Rewa, Satna, Sidhi, Singrauli, Mandla, Balaghat, Khargone, Burhanpur, Dhar, Alirajpur and Khandwa. Dry weather conditions are likely in Ujjain, Neemuch, Ratlam, Shajapur, Dewas, Agar, Hoshangabad, Betul, Harda, Datia, Guna, Gwalior, Shivpuri, Ashok Nagar, Sheopurkalan, Bhind, Morena, Indore, Jhabua,
Badwani, Bhopal, Raisen, Rajgarh, Vidisha, Sehore, Sagar, Panna, Tikamgarh, Damoh, Chhattarpur, Umaria, Anuppur, Shahdol, Dindori, Jabalpur, Narsinghpur, Katni, Chhindwada, Seoni districts etc.   The weather conditions are likely to remain same for till July 16. Bhopal's sky is likely to remain partial cloudy with possibility of light showers. As rains are on the backburner from last many days, hence now people are praying for the revival of rainfall activities in State. In want of rainfall activities, humidity is increasing in entire state.
Weather department said that as of now, there is no active monsoon system and this is the reason that rains have declined in state. The weather conditions are likely to remain dry at least till July 20 and it is after this that an active monsoon system formation is likely.  If it does not rain in three to four days then Madhya Pradesh is likely to register more rainfall deficient percentage. As of now, entire Madhya Pradesh is having excess rainfall figure,  said duty officer of Weather Department.
As rains have come to a halt henceforth rainfall deficient percentage of Madhya Pradesh is increasing with every passing day. Weather Department told that there was no substantial rainfall in any part of State in last twenty four hours. The rainfall deficient percentage of east Madhya Pradesh is -2 per cent. Western Madhya Pradesh is having excess rainfall percentage of 25 percent. Bhopal is continuously witnessing dry weather conditions and it was almost a week before that rains drenched the soil of city. Since then, rains are conspicuous by their absence.</t>
  </si>
  <si>
    <t>The radio telescopes will be planted on the far side of the moon.   As the United States races to put humans back on the moon for the first time in 50 years, a NASA-funded lab in Colorado aims to send robots there to deploy telescopes that will look far into our galaxy, remotely operated by orbiting astronauts.The radio telescopes, to be planted on the far side of the moon, are among a plethora of projects underway by the U.S. space agency, private companies and other nations that will transform the moonscape in the coming decade."This is not your grandfather's Apollo program that we're looking at," said Jack Burns, director of the Network for Exploration and Space Science at the University of Colorado, which is working on the telescope project."This is really a very different kind of program and very importantly it's going to involve machines and humans working together," Burns said in an interview at his lab on the Boulder campus.Sometime in the coming decade, Burns' team will send a rover aboard a lunar lander spacecraft to the far side of the moon. The rover will rumble across the craggy and rough surface - featuring a mountain taller than any on earth - to set up a network of radio telescopes with little help from humans.Astronauts will be able to control the rover's single robotic arm from an orbital lunar outpost called Gateway, which an international consortium of space agencies is building. The platform will provide access to and from the moon's surface and serve as a refueling station for deep space missions.The goal is to give astronauts control of the rover "in a quicker fashion and more like doing some sort of video game," said Ben Mellinkoff, a graduate student at the university. His project is telerobotics, or using artificial intelligence to give users better control over robotic movements from afar."It has a lot of potential, especially applied toward space exploration," he says.The rover, being built at NASA's Jet Propulsion Laboratory in Pasadena, Calif., will plant the shoebox-sized telescopes on the moon's regolith - the dust, soil and broken rock that covers its surface. Unfettered by the noisy radio interference and light that hinders Earth-bound space observations, the telescopes will peer into the cosmic void, looking back in time to the early formation of our solar system, Burns says.ROBOT PROTOTYPEWorking out of a small lab on the Boulder campus, Mellinkoff and two fellow graduate students have built a prototype of the robot named Armstrong (named for the first man on the moon, Neil Armstrong). It is made from computer parts and powered by two modified portable cell phone chargers.On a recent visit, Mellinkoff controlled the robotic arm using an X-box gaming controller, driving it toward an assortment of shoe-sized objects created with 3-D printing and resembling the radio telescopes to be planted on the moon."It's really going to be a platform for us to start different science studies that we couldn't do from the surface of Earth," said Keith Tauscher, a physics graduate student.Tauscher is working on a lunar orbiter designed to take advantage of the radio silence of the far side of the moon to discover when the first stars and black-holes formed during the formation of the universe. The lab has dubbed this mission "the Dark Ages Polarimeter Pathfinder, or "DAPPER."The work in Boulder and elsewhere underscores NASA's plan to build a lasting presence on the moon, unlike the fleeting Apollo missions in the 1960s and '70s.Vice President Mike Pence in March announced an accelerated timeline to put humans on the moon in 2024 "by any means necessary," cutting the agency's previous 2028 goal in half and putting researchers and companies into overdrive in the new space race.The Americans are not alone in their latest moon quest, unlike a half-century ago. In January, the China National Space Administration landed a spacecraft on the far side of the moon, with a long-term aim of building a base on the moon. India was scheduled to send a rover to the moon this month.Another key difference between the Apollo program and the Artemis program, as NASA chief Jim Bridenstine named the new lunar initiative in May, is bringing in help from commercial partners such as Elon Musk's SpaceX and Jeff Bezos' Blue Origin. Those companies are working to slash the cost of rocket launches with a longer-term ambition of doing their own projects on the moon and eventually Mars."It's a new way of operating in which the private sector is intimately entangled with NASA," Burns said.He predicts that in roughly 20 years, the moon will be dotted with inflatable hotels for deep-pocketed tourists and mining sites where robotic drills dig under the moon's south pole for frozen water that can be synthesized into rocket fuel for missions back to Earth or further out to Mars.</t>
  </si>
  <si>
    <t xml:space="preserve">As countries and companies rush to build infrastructure on the moon, some researchers are planning to dig under its rocky soil to unlock mysteries about Earth that have eluded scientists since astronauts first stepped foot on its surface a half century ago.        Scientists theorize that the moon, a quarter the size of Earth and weighing about 80 times less, was formed some 4.5 billion years ago from the remnants of a collision between early Earth and another planetary body, possibly as big as Mars. The pieces of the planetary body orbited the earth before eventually coalescing into the moon we know today.       But the oldest rocks found on Earth date back just 4 billion years ago, leaving scientists with a 500 million-year blind spot during the most crucial periods of our world's formation.         A  lot of that half billion years that we're missing probably exists on the moon in some form,   says Bill Bottke, at the Department of Space Studies in Boulder's Southwest Research Institute.           Bottke says fragments of ancient Earth or meteorites that bombarded the lunar surface from other planetary bodies can serve as time capsules of information on how our planet, as well as others in the solar neighborhood, were formed.           This gives us the opportunity, by understanding the moon, to understand all these other worlds as well,  Bottke said.  This bombardment that's happening to the early moon...it's happening to all the planets.          LAVA TUNNELS        A team at Carnegie Mellon University in Pittsburgh plans to survey a network of underground  tunnels carved out by lava that once flowed beneath the moon's surface. Those could hold untainted materials from the earliest ages of the formation of the moon  ” and thus the Earth.         It is the lava tubes that are likely to hold the only pristine materials on the moon,  said William Whittaker, a researcher at Carnegie Mellon. It was too early to say what secrets the materials might divulge as to the moon's origins, he added.          His team is working on autonomous rovers capable of peering into the tunnels through gaping, football field-sized lunar pits similar to sinkholes found on Earth that caved in from lava flow.          One of  Whittaker's rovers will make it to the moon as early as July 2021 under NASA's Commercial Lunar Payload Services. The program will seed the development of an eventual moon base by funding a variety of robotic lunar landers to explore the moon's surface to prepare for humans to arrive.       U.S. Vice President Mike Pence announced on March 26 a goal of putting Americans back on the moon within five years. NASA had previously aimed to return astronauts to the lunar surface by the year 2028, after first putting a  Gateway  station in orbit around the moon by 2024. </t>
  </si>
  <si>
    <t xml:space="preserve"> As the United States races to put humans back on the moon for the first time in nearly 50 years, a NASA-funded lab in Colorado aims to send robots there to deploy telescopes that will look far into our galaxy, remotely operated by orbiting astronauts. The radio telescopes, to be planted on the far side of the moon, are among a plethora of projects underway by the U.S. space agency, private companies and other nations that will transform the moonscape in the coming decade.  This is not your grandfather's Apollo programme that we're looking at,  said Jack Burns, director of the Network for Exploration and Space Science at the University of Colorado, which is working on the telescope project.  This is really a very different kind of programme and very importantly it's going to involve machines and humans working together,  Burns said in an interview at his lab on the Boulder campus.   Sometime in the coming decade, Burns' team will send a  rover aboard a lunar lander spacecraft to the far side of the moon. The rover will rumble across the craggy and rough surface  - featuring a mountain taller than any on earth - to set up a network of radio telescopes with little help from humans.   Astronauts will be able to control the rover's single robotic arm from an orbital lunar outpost called Gateway, which an international consortium of space agencies is building. The platform will provide access to and from the moon's surface and serve as a refueling station for deep space missions. The goal is to give astronauts control of the rover  in a quicker fashion and more like doing some sort of video game,  said Ben Mellinkoff, a graduate student at the university. His project is telerobotics, or using artificial intelligence to give users better control over robotic movements from afar.  It has a lot of potential, especially applied towards space exploration,  he says.   The rover, being built at NASA's Jet Propulsion Laboratory in Pasadena, California, will plant the shoebox-sized telescopes on the moon's regolith - the dust, soil and broken rock that covers its surface. Unfettered by the noisy radio interference and light that hinders Earth-bound space observations, the telescopes will peer into the cosmic void, looking back in time to the early formation of our solar system, Burns says.   University of Colorado Boulder director of NASA/NLSI Lunar University Network for Astrophysics Research Jack Burns points out locations on a lunar globe at the Fiske Planetarium in Boulder, Colorado, U.S., June 24, 2019. Picture taken June 24, 2019. REUTERS/Michael CiagloROBOT PROTOTYPE   Working out of a small lab on the Boulder campus, Mellinkoff and two fellow graduate students have built a prototype of the robot named Armstrong (named for the first man on the moon, Neil Armstrong). It is made from computer parts and powered by two modified portable cell phone chargers. On a recent visit, Mellinkoff controlled the robotic arm using an X-box gaming controller, driving it towards an assortment of shoe-sized objects created with 3-D printing and resembling the radio telescopes to be planted on the moon.  It's really going to be a platform for us to start different science studies that we couldn't do from the surface of Earth,  said Keith Tauscher, a physics graduate student.  Tauscher is working on a lunar orbiter designed to take advantage of the radio silence of the far side of the moon to discover when the first stars and black-holes formed during the formation of the universe.  The lab has dubbed this mission  the Dark Ages Polarimeter Pathfinder, or  DAPPER.      The work in Boulder and elsewhere underscores NASA's plan to build a lasting presence on the moon, unlike the fleeting Apollo missions in the 1960s and 1970s. Vice President Mike Pence in March announced an accelerated timeline to put humans on the moon in 2024  by any means necessary,  cutting the agency's previous 2028 goal in half and putting researchers and companies into overdrive in the new space race. The Americans are not alone in their latest moon quest, unlike a half-century ago. In January, the China National Space Administration landed a spacecraft on the far side of the moon, with a long-term aim of building a base on the moon. India was scheduled to send a rover to the moon this month.   Another key difference between the Apollo programme and the Artemis programme, as NASA chief Jim Bridenstine named the new lunar initiative in May, is bringing in help from commercial partners such as Elon Musk's SpaceX and Jeff Bezos' Blue Origin. Those companies are working to slash the cost of rocket launches with a longer-term ambition of doing their own projects on the moon and eventually Mars.  It's a new way of operating in which the private sector is intimately entangled with NASA,  Burns said.  He predicts that in roughly 20 years, the moon will be dotted with inflatable hotels for deep-pocketed tourists and mining sites where robotic drills dig under the moon's south pole for frozen water that can be synthesized into rocket fuel for missions back to Earth or further out to Mars. </t>
  </si>
  <si>
    <t xml:space="preserve">Floods have forced more than four million people from their homes across India, Nepal and Bangladesh and killed more than 100 people as torrential rains in the initial days of monsoons wreaked havoc. The poor Indian states of Assam and Bihar have been among the worst hit. Some 4.3 million people have been displaced from their homes in Assam in the last 10 days due to rising waters across the mostly rural northeastern region, according to a government release on Monday.  Television channels showed roads and railway lines in Bihar submerged, with people wading through chest-high, churning brown waters, carrying their belongings on their heads.  Floods in South Asia cause mass displacement and deaths annually, and the death toll and damage from the current monsoon season, which has just begun, is likely to increase in coming weeks. Floods in Nepal, India and Bangladesh during the 2017 monsohere killed at least 800 people and destroyed food crops and homes.  An impoverished agrarian province with rickety infrastructure and poor healthcare services, Bihar has a history of flooding in its northern areas bordering Nepal.     Flood waters in Assam rose overnight with the Brahmaputra River, which flows down from the Himalayas into Bangladesh, and its tributaries still in spate. Most of the Kaziranga National Park, home to the rare one-horned rhino, was underwater, authorities in Assam said, adding that four people drowned on Monday.   The flood situation has turned very critical with 31 of the 32 districts affected,  Assam Chief Minister Sarbananda Sonowal told reporters.  We are working on a war footing to deal with the flood situation.  Assam, known for its tea industry, is hit by seasonal flooding each year, and the state and federal governments have spent millions of rupees on flood control.  Army and paramilitary personnel have been deployed across the state for rescue and relief operations and makeshift shelter camps have been set up, while the airforce is on standby, Keshab Mahanta, Assam's water resources minister, told Reuters.  The Indian weather office has forecast widespread rains across Assam and Bihar over the next two days. LANDSLIDES SWEEP HOMES AWAY In neighbouring Nepal, 64 people were killed and 31 were missing, with around a third of all districts hit by heavy rains, authorities said. Many of the deaths were caused by landslides that swept away houses. In southeast Nepal, water levels on the Kosi River, which flows into Bihar, had receded, an district official said. In 2008, the Kosi broke its banks and changed course, inundating huge tracts of land and killing 500 people.  Our analysis is that the danger is over now that the water level has come down,  Chiranjibi Giri, assistant district administrator of Sunsari district, told Reuters.  Since early July, flooding and landslides have damaged thousands of shelters at the refugee camps, killing two people, including a child, Human Rights Watch said in a release last week. </t>
  </si>
  <si>
    <t>The pieces of the planetary body orbited Earth before eventually coalescing into the moon we know today.As countries and companies rush to build infrastructure on the moon, some researchers are planning to dig under its rocky soil to unlock mysteries about Earth that have eluded scientists since astronauts first stepped foot on its surface a half century ago.Scientists theorize that the moon, a quarter the size of Earth and weighing about 80 times less, was formed some 4.5 billion years ago from the remnants of a collision between early Earth and another planetary body, possibly as big as Mars.The pieces of the planetary body orbited the earth before eventually coalescing into the moon we know today. But the oldest rocks found on Earth date back just 4 billion years ago, leaving scientists with a 500 million-year blind spot during the most crucial periods of our world's formation."A lot of that half billion years that we're missing probably exists on the moon in some form," says Bill Bottke, at the Department of Space Studies in Boulder's Southwest Research Institute.Bottke says fragments of ancient Earth or meteorites that bombarded the lunar surface from other planetary bodies can serve as time capsules of information on how our planet, as well as others in the solar neighborhood, were formed."This gives us the opportunity, by understanding the moon, to understand all these other worlds as well," Bottke said. "This bombardment that's happening to the early moon...it's happening to all the planets."Lava tunnelsA team at Carnegie Mellon University in Pittsburgh plans to survey a network of underground tunnels carved out by lava that once flowed beneath the moon's surface. Those could hold untainted materials from the earliest ages of the formation of the moon - and thus the Earth."It is the lava tubes that are likely to hold the only pristine materials on the moon," said William Whittaker, a researcher at Carnegie Mellon. It was too early to say what secrets the materials might divulge as to the moon's origins, he added.His team is working on autonomous rovers capable of peering into the tunnels through gaping, football field-sized lunar pits similar to sinkholes found on Earth that caved in from lava flow.One of Whittaker's rovers will make it to the moon as early as July 2021 under NASA's Commercial Lunar Payload Services. The program will seed the development of an eventual moon base by funding a variety of robotic lunar landers to explore the moon's surface to prepare for humans to arrive.U.S. Vice President Mike Pence announced on March 26 a goal of putting Americans back on the moon within five years. NASA had previously aimed to return astronauts to the lunar surface by the year 2028, after first putting a "Gateway" station in orbit around the moon by 2024.</t>
  </si>
  <si>
    <t>The body was found in bush land on the outskirts of Marysville today.  The body of a 21-year-old Indian student in Australia, who went missing recently, was found today in Victoria's Marysville region, according to the police, which also emptied a local dam in search of him.Poshik Sharma, a university student in Melbourne, was reported missing on Friday morning after leaving his friends at the Duck Inn on Thursday afternoon.The body was found in bush land on the outskirts of Marysville today, four days after Mr Sharma left a Marysville pub alone following a "minor disagreement" with friends, the police was quoted as saying by the Age.A search operation involving over 90 people from Victoria Police, the State Emergency Service, Country Fire Authority and specialist teams worked in and around the town of Marysville during the weekend to trace Mr Sharma.Search and rescue crews drained a dam, while police dogs used one of Mr Sharma's socks to try and track his scent on Sunday, the report said.Police Inspector David Ryan, who was leading the police search, said it was "devastating for the family"."They were very hopeful that with the effort that was going in that we would find Poshik and it's not a good outcome," he said. "Our search operations have been closed down and unfortunately Poshik Sharma has been found deceased just on the outskirts of Marysville," Ryan said."We've finally made notifications to Sharma's family, so they've now got care around them and people with them to support them.""It's not something we expected to have happened and it is devastating for the family. They were obviously very upset."Mr Sharma was living in the suburb of Werribee in Melbourne's west and had gone to Marysville with friends on the way to nearby Lake Mountain. The group had drinks and played pool at the Duck Inn pub on Thursday when they, according to the police, had a "minor disagreement"."We understand there was a dispute between them and he decided to leave," Mr Ryan said. "The dispute was not significant enough to warrant him walking into bush and not coming back," he added.Search crews had faced difficult weather conditions over the weekend as the temperatures dropped below zero and snow fell at nearby Lake Mountain.Mr Sharma was last seen trying to hitch hike a car opposite the pub. The police will prepare a report for the Coroner.</t>
  </si>
  <si>
    <t>Several social media users posted photos online, mostly welcoming the showers.New Delhi:  Heavy rain hit parts of Delhi on Monday afternoon after days of dry spell in the National Capital Region. Earlier in the day, cloudy skies had raised hopes of Delhi residents and the afternoon showers brought much-needed respite from the searing heat coupled with humidity in the city since the onset of monsoon.Strong winds accompanied by heavy rain led to a dip in the temperature from 36 degrees Celsius in the morning to 28 degree Celsius by afternoon. Delhi recorded 28.8 mm rainfall, the maximum in July this year, according to the The Safdarjung Observatory. Humidity levels in the city was between 64 and 96 per cent.From July 1 to July 15, the Safdarjung Observatory recorded 55.6 mm rainfall, 61.5 per cent less than the 30-year average of 88.3 mm during the period, according to officials quoted by new agency PTI.The Indian Meteorological Department had predicted light shower on Monday and rain in Delhi is expected to continue until Thursday. "The sky will remain generally cloudy with light rain or drizzle expected. The city is likely to receive light rain till Thursday," an India Meteorological Department (IMD) official said.Skymet, a private weather forecasting agency, also forecast rain in the national capital on Monday. "Winds over Delhi and NCR have changed to easterly. We expect the weather to change and rains will commence by today evening. Intensity will increase gradually," a Skymet official was quoted as saying news agency IANS.Rain in Delhi: Earlier in the day, cloudy skies had raised hopes of residents.Several social media users posted photos of Delhi rain online, mostly welcoming the showers.The US embassy in New Delhi tweeted: "Ah! The sounds, the sights and majesty of the #Monsoon! Only in India! We are soaking it in, here at the Embassy".The southwest monsoon arrived in Delhi on July 5, almost a week later than it was expected. The onset of monsoon brought much-needed relief to residents from the searing peak summer heat. The city had witnessed a near-record heat wave with temperatures touching 48 degrees - a record high for the month June.</t>
  </si>
  <si>
    <t xml:space="preserve">Alumni held programs in 83 cities across the world as part of the IIT Madras diamond jubilee celebrationsChennai:  IIT Madras alumni have contributed over Rs. 225 crore to the development of the premier engineering and technological institute in recent years with the number of donors crossing 4,800, which is 10% of total alumni strength, said an official statement. With Indian Institute of Technology (IIT) Madras crossing the historic milestone of 60 years, the alumni organized celebrations simultaneously across 83 cities in the world, including several major Indian cities such as Delhi, Mumbai, Chennai, Bengaluru and Pune, on the same day - July 13, 2019."The Cumulative funds received from alumni in recent years have crossed Rs. 225 crore. The total number of donors who have contributed to IIT Madras is around 4,800 which is approximately 10 per cent of the total alumni strength of around 48,000," said the statement.The alumni also helped the Institute engage with corporates for CSR funding. Cumulatively, IIT Madras has received over Rs. 80 crore from corporate firms under CSR.IIT Madras Alumni Association (IITMAA) in partnership with IIT Madras organized the celebrations in which more than 3,500 Alumni members participated in events held at various cities ranging from Seattle to Sydney, Toronto to Tokyo, Berlin to Bangalore, Helsinki to Hong Kong."The Diamond Jubilee was celebrated in a grand manner across the world with 10 per cent of our registered alumni base participating. We will leverage this powerful network for the Reimagining of India in 2030 which is the topic of Sangam 2019, our Annual Alumni Conclave to be held in Chennai later this year. The Reimagining will focus on Ecological Sustainability and Human Enablement by Technology &amp; Business Leadership and nurturing a global entrepreneurship ecosystem," C.P. Madhusudhan, Secretary, IIT Madras Alumni Association, said.Speaking about the role of IIT Madras alumni in developing the Institute, Prof Mahesh Panchagnula, Dean (International and Alumni Relations), IIT Madras, said, "Our Institute is fortunate to have a group of dedicated alumni who care about its growth. This global celebration is their expression of love towards their alma mater."The Alumni have contributed extensively to causes like Chair Endowments, Students Scholarship Endowments, Research &amp; Development, Innovation ecosystem, infrastructure etc.. </t>
  </si>
  <si>
    <t> A bill to give broader powers to the National Investigation Agency, India's anti-terrorism organisation, set the stage for a stormy debate in parliament on Monday, with Home Minister Amit Shah and Hyderabad politician Asaduddin Owaisi engaging in a bitter face-off. "You cannot scare us," Mr Owaisi said, as Amit Shah wagged a finger at him, asking him to listen to a BJP lawmaker.The National Investigation Agency (Amendment) Bill, 2019, which gives the agency powers to probe cybercrimes, human trafficking and attacks on Indians on foreign soil, was passed by the Lok Sabha thanks to the government's comfortable majority. It will need to be passed by the Rajya Sabha and cleared by President Ram Nath Kovind before it comes into force.The opposition contended that the law would make India a police state and was susceptible to misuse but the government assured that such a situation would not arise."What powers are you giving to NIA officer when you send him abroad to investigate someone? Don't compare us to US and Israel and intrude on other people's sovereignty... also, you cannot have such a vague definition of national interests in a bill," Mr Owaisi said.Asadudin Owaisi attacked the government in parliament over the NIA Bill.But a verbal duel between the All India Majlis-e-Ittehadul Muslimeen (AIMIM) leader and Mr Shah was triggered when opposition members including Mr Owaisi started objecting to BJP's Satyapal Singh's claims during the debate.Mr Singh alleged that the then Hyderabad Police commissioner was asked by a political leader of the state to change the course of investigation in a particular case else he could be transferred out. He said he found out about the incident as he was Mumbai police commissioner at that time.Objecting to his claim, Mr Owaisi, a lawmaker from Hyderabad, demanded that that the BJP leader provide proof.At this, Mr Shah got up from his seat and asked him to stop interrupting. "Mr Owaisi and everybody's secularism has burst out... we listened patiently when they all were speaking. Learn to listen Owaisi sahab. It can't go on like this. You have to listen," the BJP chief said, wagging his finger at the leader.An agitated Mr Owaisi asked Mr Shah to not point a finger at him and said he cannot be frightened.The BJP chief countered: "When you have fear in your mind then what can I do."Mr Shah also targeted the Congress-led United Progressive Alliance government for repealing the anti-terror act POTA, saying it was not done because of its alleged misuse but to "save its vote bank".He said there was a dramatic spurt in terror attacks after the Prevention of Terrorism Act (POTA) was repealed resulting in the same UPA government being forced to constitute NIA after the 2008 Mumbai attacks.Later, speaking to news agency ANI, Mr Owaisi  said, "Whoever doesn't support their (BJP's) decisions, they call them anti-nationals. Have they opened shop of nationals and anti-nationals? Amit Shah threatens us by raising his finger but he is just a Home Minister, not God. He should read rules first. </t>
  </si>
  <si>
    <t xml:space="preserve">Oil prices sank about 1% on Monday on signs that the impact of a tropical storm on U.S. Gulf Coast production and refining would be short-lived, while Chinese economic data dimmed the crude demand outlook. An oil pump is seen at sunset outside Scheibenhard, near Strasbourg, France, October 6, 2017. REUTERS/Christian Hartmann/FilesBrent crude futures LCOc1 settled at $66.48 a barrel, losing 24 cents, while U.S. crude CLc1 settled at $59.58 a barrel, shedding 63 cents, or 1.1%.  Both contracts last week made their biggest weekly gains in three weeks on cuts in U.S. oil inventories and diplomatic tensions in the Middle East.   Crude prices softened as oil companies returned workers to offshore platforms as the effects of (the storm) have subsided,  said Edward Moya, senior analyst at OANDA in New York.  With no major damage done oil output will start coming back online and we could see crude prices pare back some of last week's gains.  One U.S. Gulf Coast refinery was restarting after shutting under threats of Tropical Storm Barry, while other refineries in the path of the storm continued to operate. U.S. offshore oil producers restarted 4% of the production shut by Barry last week, according to a report on Monday by the U.S. Bureau of Safety and Environmental Enforcement (BSEE).  Energy companies had slashed offshore U.S. Gulf of Mexico crude output by 73%, or 1.4 million bpd. Chinese data showed industrial output and retail data beat expectations, but overall figures showed the country's slowest quarterly economic growth in decades. China's oil throughput rose to a record 13.07 million barrels per day in June, up 7.7% from a year earlier, following the start-up of two new large refineries, official data showed. Still, economic growth of just 6.2% in the second quarter of 2019 - the weakest in 27 years - highlighted the impact of trade tensions with Washington and raised the possibility that more incentives might be needed to jump-start the economy.  The basic message is that the second half of this year will see some depletion in global oil inventories but this will be followed by a dismal 2020, especially the first six months of next year,  PVM analyst Tamas Varga said. Easing tensions between the West and the Middle East also weighed on oil futures. Iranian President Hassan Rouhani said in a televised speech on Sunday that Iran was ready to hold talks with the United States if Washington lifted sanctions and returned to the 2015 nuclear deal it quit last year. British Foreign Secretary Jeremy Hunt said there remained a  small window  of time to save the Iran nuclear deal as Tehran signalled it would ramp up its nuclear programme. </t>
  </si>
  <si>
    <t>Lawyers for the state of Oklahoma on Monday compared Johnson &amp; Johnson (JNJ.N) to a drug cartel leader as they sought to hold the drugmaker responsible for fuelling the U.S. opioid epidemic in the first trial to result from lawsuits over the crisis. The Johnson &amp; Johnson logo is displayed on a screen on the floor of the New York Stock Exchange (NYSE) in New York, U.S., May 29, 2019. REUTERS/Brendan McDermid/FilesLawyers for the state, including Attorney General Mike Hunter, told a judge in Norman, Oklahoma that J&amp;J's  greed  led the drugmaker to carry out a years-long marketing effort that caused  utter confusion  about the addictive painkillers' risks. Brad Beckworth, a lawyer for the state, said J&amp;J knew opioids were harmful, yet minimized the risk of addiction in their marketing, resulting in a surge in overdose deaths as doctors overprescribed the drugs and they flooded the state.  They didn't get here from a Mexican cartel,  Beckworth said.  They got here from the pharmaceutical cartel, and the kingpin of them all is Johnson &amp; Johnson.  The state urged Judge Thad Balkman, who presided over the nonjury trial for six weeks, to find J&amp;J liable for creating a public nuisance and force it to pay up to $17 billion over 30 years to address the epidemic. Larry Ottaway, J&amp;J's attorney, countered its products, which had included the painkillers Duragesic and Nucynta, were minimally used in Oklahoma and that trial testimony showed doctors were not misled about the drugs' risks before prescribing them. He said New Brunswick, New Jersey-based J&amp;J strictly adhered to regulations governing opioids, which served a legitimate purpose, and called Oklahoma's multi-billion dollar demand  untenable.   Only a company that believes its innocence would come in and defend itself against a state, but we take the challenge on because we believe we are right,  Ottaway said in his closing argument. Balkman said he would rule after receiving briefs from both sides, due July 31. The case is one of around 2,000 actions by state and local governments accusing drug manufacturers of contributing to the opioid epidemic. Opioids were linked to a record 47,600 overdose deaths in 2017, according to the U.S. Centers for Disease Control and Prevention. The Oklahoma case is being closely watched by plaintiffs in other opioid lawsuits, particularly in 1,900 cases pending before a federal judge in Ohio who has been pushing for a settlement ahead of an October trial. Purdue and Teva Pharmaceutical Industries Ltd (TEVA.TA) were originally also defendants in the case. Purdue reached a $270 million settlement with Oklahoma in March and Teva settled for $85 million in May. Both deny wrongdoing.</t>
  </si>
  <si>
    <t xml:space="preserve">Gold edged lower on Monday as global stock markets gained with investors focussing on some upbeat economic readings from mixed Chinese economic data, while a firm dollar further weighed on bullion.  A man arranges gold jewels on a display inside a jewellery shop at Wuse market in Abuja, Nigeria June 26, 2019. REUTERS/Afolabi Sotunde/FilesSpot gold fell about 0.5% to $1,409.09 per ounce as of 10:50 a.m. EDT (1450 GMT). U.S. gold futures fell 0.1% to $1,410.60. China's second-quarter annual GDP growth fell to a 27-year low of 6.2%, as expected, but its quarterly growth reading of 1.6% beat forecasts. June reports on industrial production, retail sales and urban investment were above expectations.  The equity market is looking at the data positively and there is some risk appetite here,  said Bart Melek, head of commodity strategies at TD Securities in Toronto. World shares rose towards an 18-month high following the data, denting appetite for gold. Meanwhile, the dollar was slightly higher against key rivals, in thin summer trading, making gold more expensive for holders of other currencies.  The gold market is reacting more to bad data than good. The U.S. dollar seems to have found some support which may be weighing on gold,  said Tai Wong, head of base and precious metals derivatives trading at BMO. Investors await other data this week, such as U.S. retail sales and industrial production, for clues about the health of the world's largest economy.  The U.S. Federal Reserve releases its  Beige Book  on Wednesday, which markets will watch for comments on how trade tensions have affected the business outlook. The yellow metal gained 1.1% last week on the back of expectations of an interest rate cut by the U.S. central bank, which also weighed on the dollar.  The outlook for gold remains positive, analysts said, with the metal likely to stay supported on expectations of a Fed rate cut and concerns of a global growth slowdown.  Gold price action has been pretty choppy, but I could see us traversing $1,380-$1,440 from now until the Fed meeting in end-July, perhaps even more than once,  BMO's Wong said.  Spot gold looks neutral in a narrow range of $1,404-$1,421 per ounce, and an escape could suggest a direction, according to  Reuters technical analyst Wang Tao. Spot palladium rose 1% to $1,560.93 per ounce. Silver added 0.3% to $15.26, after touching a near two-week high of $15.36 earlier this session.  Platinum gained 1.9% to $843.29 per ounce. Earlier in the session it rose to $844.92, its highest in two weeks. </t>
  </si>
  <si>
    <t>The Atho makes for a perfect any-time snackIt's flavourful and yet not too spicyIt is probably the dish that defines Chennai's version of Burmese foodSometimes the longest journeys can be in your own city. There are times when you can feel at home half way around the world and yet feel like a tourist 45 minutes from home. I'd been putting off a visit to Second Line beach near one of Chennai's famous markets - Burma Bazaar, for almost four years. During this time my Asian food trails took me as far as Luang Prabang in Laos and some of Hanoi's busiest streets. It was a Burmese food promotion at Soy Soi, one of Chennai's premier Pan Asian restaurants that was the knock on the head I needed to roll up my sleeves and head straight to the city's Burmese food stalls.For years Burma Bazaar was Chennai's hub for imported goods. The market is synonymous with a wave of Tamil migrants who left Burma in the 1960s. Many of these migrants set up tiny stalls that primarily catered to their own community. Ibrahim and his older brother were among those people who set up a street stall in the 1980s. There's no signboard and the menu is a black and white printout that you can barely spot.(Also Read:  A Food Trail In Chennai's Sowcarpet)It is probably the dish that defines Chennai's version of Burmese food.Nanda, one of Ibrahim's staff members, was quick to spot my Instagram eye and keen to know if I found out about their stall on the Internet or thanks to a story on a Tamil TV channel. He tells me that there are at least seven such stalls around the area that all open between 3 and 5 pm and operate till midnight. This is not a zone for fancy dining, I see Ibrahim scoop out noodles with his hand but that's the thing with street food, you need to take it as it comes or don't take the plunge at all. Google Atho or Burmese food in Chennai and you will be overwhelmed with the search results. Blame it on hashtags like 'foodporn' but what started as an affordable street food option in this quarter of North Chennai has become a city-wide phenomenon. There are Burmese stalls across the city but I have to agree with Nanda when he says Second Line Beach is the real thing.  The AthoIt is probably the dish that defines Chennai's version of Burmese food. It's actually a variation of a Burmese salad - Khauk swe thoke. This wheat noodle salad is made with dried shrimp, cabbage, carrots, fish sauce and finished with lime and fried peanut oil. These salads are referred to as athok or thouk in Burma, which became Atho in Chennai. The version here doesn't feature the fish oil, and is made with grated carrots, cabbage, fried onions combined with garlic oil, chilli powder and lime juice. The orange noodles are mixed with these vegetables (almost always by hand) and the Atho gets its crunch from the addition of bejo, a crispy deep-fried snack crafted with rice flour and a sprinkling of peanuts. The Atho makes for a perfect any-time snack; it's flavourful and yet not too spicy.  Other Stuff To TryMasala eggs are one of the popular accompaniments. Boiled eggs stripped of their yolk and filled with masala fried onions. There's also Atho fry where the vegetables are flash-fried and then combined with the noodles and eggs. One of my favourite dishes here is a soup made with banana stem. You can also add a couple of spoons to the Atho to make it a soupy noodle salad or sample the Chennai version of Mohinga - maida noodles in a soupy bowl. The Mohinga is one of Burma's emblematic dishes and was traditionally a breakfast staple that has now become an all-day dish that is popular with street vendors.(Also Read:  5 Places In Chennai To Find The Perfect Plate Of Idli Sambar)Ibrahim's Burmese Food StallYou don't have to make the trek to Second Line beach's popular street stalls like Ibrahim or Gajendran, to try Chennai's spin on Burmese cuisine and the omnipresent Atho. There are other popular eateries like Rangoon Atho Shop (in T Nagar) and Burma Atho Kadai (Shop) in Ashok Nagar that offer similar flavours. But if you want to try Atho where it all began then get ready to stand in line along the street stalls near Burma Bazaar.</t>
  </si>
  <si>
    <t>Cinnamon Recipes: The distinct aromatic fragrance of cinnamon is one that can instantly teleport you to a bakery full of sweet puddings and baked goods, which we all must have relished through our childhood. Cinnamon is an aromatic condiment used as a flavouring agent in both sweet and savoury dishes across various cuisines. It is a spice that is obtained from the inner bark of several tree species of Cinnamomum and comes with a host of health benefits. Cinnamon (dalchini) is one of the first spices to be used in the ancient world and was brought into Egypt as early as 2000BC.Cinnamon has a warm-sweet taste and fragrance that reflects its freshness and can instantly delight your senses. Nowadays we have cinnamon powder and sticks stocked in our kitchen cupboards since they have now become essential spices to most of our dishes. From spicing up the curries to make them a bit earthy to stirring a cinnamon stick in a cup of tea for its umpteen benefits and a fresh flavour, cinnamon is a go-to ingredient in various recipes.Besides being a great ingredient, cinnamon boasts of countless health benefits. Loaded with antioxidants and antibiotic properties, cinnamon may work wonders when infused in water and consumed on a daily basis. Let's look at how cinnamon may help if consumed daily.Health Benefits Of Cinnamon:1. Help Heal Cough &amp; Cold: Scratchy throat and running nose got you down? Soothe your cold and cough by just adding a hint of cinnamon in warm water with a drop of honey. To relieve congestion, one can also boil cinnamon sticks and inhale the released vapour for effective results. As per Ayurveda, cinnamon can also calm  the vata and kapha doshas.2. Cinnamon For Weight Loss: Cinnamon may help boost metabolism, which in turn is essential to your body if you are looking to lose some weight.3. Boosts Immunity: Packed with antioxidants such as polyphenols and proanthocyanidins, cinnamon gives a boost to the immunity system. The antiviral, antibacterial and antifungal properties help in reducing the chances of various health problems like respiratory disorders, heart problems, etc.4. Helps Healing Menstrual Cramps: According to a study in National Center For Biotechnology Information, women consuming cinnamon experienced lesser pain which lasted for a shorter duration. A cup of warm cinnamon water every day may help reduce the effects of menstrual cramps.With all this and more, let's look at how you can include cinnamon in your daily diet. From scrumptious dalchini recipes like cinnamon rolls and pancakes to cinnamon cookies and muffins, we've got a list of delectable dishes that you can easily prepare at home and relish.Here Are 5 Best Cinnamon Recipes To Try At HomeA warm and delicious cinnamon recipe to perfectly accompany a cup of tea, these cinnamon rolls can be easily made at home contrary to what you might think. In a little more than half an hour and with a few ingredients, you can relish these cinnamon rolls made with flour, sugar, butter, milk, baking powder and cinnamon.Cinnamon Recipes: Crisp on the outside, warm and soft on the inside.A perfect one to make for breakfast, brunch or high tea! Apple cinnamon muffins come with a crumbly mix of flour, sugar, baking powder, orange zest and nutmeg combined with apple, yogurt and eggs, baked and served with a garnish of cinnamon-sugar mix.Dalchini Recipes: These muffins are great for breakfast on-the-go or as a mid-day snack.An amazing cocktail for every occasion! Smoked cinnamon has whiskey and apple juice stirred well with cinnamon syrup and served with a cinnamon stick, smoked just right, in the glass filled with ice. This would be a great cocktail for your next house party.Cinnamon Recipes: A refreshing cocktail for your next party.A fun cinnamon recipe to bake with kids! These cookies come with a hint of cinnamon and are perfect to bake on festive occasions such as Christmas. Made with an interesting mix of buckwheat and bread flour, whipped with cream, soda, honey, glucose, sugar and butter, these are rolled out and made into beautiful shapes and baked to golden brown cookies.(Also Read:  11 Best Christmas Cookies Recipes | Easy Cookies Recipe)Cinnamon Recipes:  These star cookies with a hint of cinnamon are an absolute favourite among the kids.Packed with the goodness of oats, these pancakes are made with buttermilk stirred together with flour, baking powder, baking soda, cinnamon and salt along with honey or maple syrup. These are just perfect to prepare as a healthy breakfast option.Healthy Cinnamon Recipes: Cinnamon oatmeal pancakes are the perfect solution for your hunger pangs.With oodles of benefits and so many tasty cinnamon recipes to relish, we are sure you won't be able to resist including cinnamon in your daily diet. Try these recipes and let us know your favourite one in the comments section below.</t>
  </si>
  <si>
    <t xml:space="preserve">China's agriculture ministry said on Monday it will carry out checks on local veterinary authorities in 10 provinces as it tries to slow the ongoing spread of the deadly African swine fever virus. FILE PHOTO: Police officers and workers in protective suits are seen at a checkpoint on a road leading to a farm owned by Hebei Dawu Group where African swine fever was detected, in Xushui district of Baoding, Hebei province, China February 26, 2019. REUTERS/Hallie Gu/File PhotoThe investigations come after China's cabinet said earlier this month there were deficiencies in the country's efforts to control and prevent the disease, which has reached every province of the country and is still spreading, almost a year after the first outbreak. China is the world's largest pork consumer and its massive hog herd has been decimated by the disease. African swine fever kills almost all pigs it infects but does not harm people. There is no vaccine or cure.  But many outbreaks are not being reported, farmers have told Reuters, with local officials in some provinces unwilling to verify or report the disease. Vice agriculture minister Yu Kangzhen said recently the ministry was looking into reports of underreporting. He also said some places lacked the people and money to prevent and control the disease. The Ministry of Agriculture and Rural Affairs said in a statement online that it will evaluate the veterinary agencies from two sample counties in the following provinces and regions: Hebei, Heilongjiang, Jiangsu, Henan, Anhui, Guangxi, Fujian, Sichuan, Yunnan and Shaanxi. One county must be a place where there has recently been an outbreak of the disease, and it should be compared with another county, ideally administered by the same city or in the same area, where the disease has not occurred, it said. The evaluations will be completed by Oct. 31 and a report on the findings will be submitted to the ministry by Dec. 31.  This is what is needed. At a national level and even provincial level the policies were okay, but there were shortcomings in the way they were translated. And that's something that needs to be worked out to stop this disease,  said Dirk Pfeiffer, a professor of veterinary epidemiology at the City University of Hong Kong. He added however that it remained to be seen what the results of the evaluations would be and whether there would be any measurable impact on the disease in the short-term.  The ministry said earlier on Monday that the country's hog herd had shrunk 25.8% in June from a year ago, with the number of sows down 26.7%. Live hog prices have increased sharply since June and are pushing up pork prices and consumer inflation.  </t>
  </si>
  <si>
    <t xml:space="preserve">The U.S. may approve licenses for companies to re-start new sales to Huawei in as little as two weeks, according to a senior U.S. official, in a sign President Donald Trump's recent effort to ease restrictions on the Chinese company could move forward quickly.   Huawei, the world's largest telecommunications equipment maker, was added to a Commerce Department list in May that prohibits U.S. companies from supplying it with new American-made goods and services unless they obtain licenses that will likely be denied.         But late last month, after meeting with Chinese president Xi Jinping, President Donald Trump announced American firms could sell products to Huawei. And in recent days, Commerce Secretary Wilbur Ross said licenses would be issued where there is no threat to national security. Trump's reversal, and rapid implementation by the Commerce Department, suggests chip industry lobbying, coupled with Chinese political pressure, may well reignite U.S. technology sales to Huawei.  Two U.S. chipmakers who supply Huawei told Reuters in recent days they would apply for more licenses after Ross's comments. They asked to remain anonymous.      A customer response management company and a firm that simulates cross-sectional radar for Huawei are also likely to file applications in the coming days, according to Craig Ridgley, a trade compliance consultant in Washington. Out of $70 billion that Huawei spent buying components in 2018, some $11 billion went to U.S. firms including Qualcomm, Intel and Micron Technology.          Since there's no downside, companies are absolutely submitting applications, as required by the regulations,  said Washington lawyer Kevin Wolf, a former Commerce Department official. A Huawei spokesman said  the Entity list restrictions should be removed altogether, rather than have temporary licenses applied for US vendors. Huawei has been found guilty of no relevant wrongdoing and represents no cybersecurity risk to any country so the restrictions are unmerited.  U.S. companies can currently sell goods in order to maintain existing networks and provide software updates to existing Huawei handsets, but are prohibited from making new sales of American-made goods and services. Furthermore, not all U.S. sales to Huawei hinge on government approvals of license requests. Some U.S. chipmakers  sales to Huawei may not need licenses because their products could be beyond the scope of U.S. export controls since many are manufactured abroad with few U.S. components.  U.S. officials have sought to clarify the new policy in recent weeks, saying they will allow sales of non-sensitive technology readily available abroad if national security is protected. But they have also reiterated that Huawei remains on the entity list, and relief would be temporary. The   U.S. semiconductor industry has been lobbying for broader relief, arguing that U.S. security goals should be advanced in a way that does not undermine the ability to compete globally and retain technological leadership.    Suppliers want to be allowed to provide customer service support for chips they build and sell overseas, or the approval to ship new American-made equipment to Huawei and its subsidiaries around the world.       Still, it is unclear which products will be granted licenses. Some U.S. suppliers sought clarity at a conference the Commerce Department held in Washington this week.          One manufacturer's representative was told by the senior U.S. official that licenses could be granted in two to four weeks at the conference on Thursday.          The person, who did not want to be identified, said the official did not delineate the criteria for license approvals, but she came away believing they would be made on a case-by-case basis, at least at first, as the agency seeks to form more broad opinions.        When asked about the guidance from the senior official, a Commerce Department spokesman said the agency is  currently evaluating all licenses and determining what is in the nation's best national security interest.  A view of a Huawei store in Vina del Mar, Chile  July 14, 2019. REUTERS/Rodrigo Garrido       The United States has pending cases against Huawei for allegedly stealing American intellectual property and violating Iran sanctions. It also has launched a lobbying effort to persuade U.S. allies to keep Huawei out of next-generation 5G telecommunications infrastructure, citing concerns the company could spy on customers. Huawei has denied the allegations.         Eric Hirschhorn, a former undersecretary of Commerce, said the problem for government officials now reviewing the licenses is that they don't know where the administration is going.         The policy two minutes ago may not be the policy two minutes from now,  Hirschhorn said.   </t>
  </si>
  <si>
    <t xml:space="preserve">Why do companies exist, why are some large, and others small?In 1937, a young London School of Economics graduate named Ronald Coase published an academic paper titled The Nature of the Firm which questioned why firms exist when instead they could all be one-person outfits, each contracting with the other.The reason, Coase said, had to do with transaction costs involved in contracting an economic activity such as sales or manufacturing, outside the firm. When the costs of such contracts were lower within the firm, versus the outside market, the entrepreneur would choose to do it internally.This insight, which seems obvious now, at the time revolutionised the field of microeconomics. Coase went on to win a Nobel Prize for Economics in 1991 with the Academy citing this paper.The last 100-odd years of the firm have all largely been in a one-way direction: the average firm has gotten bigger and more vertical as it insourced more and more economic activity.However, this one-way trend is now ending. Firms are shrinking as much more can be done, much faster, by fewer people.With other related economic trends underway, including the growth of smartphones, cheaper data, and the pressure to save costs, we are seeing two broad trends emerging:The rise of the gig economy: While the popular symbol of the gig economy is the Uber driver or the Zomato delivery executive, the gig economy is outgrowing its blue-collar origins fast. There is a strong white-collar element to the gig economy now  “ from logo designs or content writing at the upper end to labelling pictures for machine learning training data at the lower end.The shrinking of full-time roles: Let us call this flexiwork. While primarily led by the need to save costs, this trend is also getting reinforced by the phenomenon that people, especially younger folks, are open to exploring lower intensity engagements and recognise that part-time jobs can pay sufficiently enough while giving the freedom to have a more easy-paced life.Disclaimer: Blume has invested in companies that facilitate gig work.Gig economyHistorically, in India, we have had an equivalent of the gig model, where workers connect at prominent spots, called labour nakas, in cities and contractors approach to hire them for the day.The Indian gig sector is growing, and creating a new lower middle class.With the increasing popularity of cheap handsets and falling internet rates, more and more of these folks will begin to move from just standing around and waiting for work, to taking up jobs on mobile apps.The Indian gig sector is growing, and creating a new lower middle class. The gig economy is growing in size both at the bottom  “ lower-paid task end on apps such as Uber, Dunzo, and Zomato  “ but also at the upper end such as Upwork).Smartphones, tech literacy and new business models are transforming attitudes to gig work both among corporates and workers across skill levels in India. We are seeing gig work take off both at the blue-collar end and the white-collar end. Capitalising on these trends are a whole host of startups, aiming to build the Teamlease of the 2020s.There is little research on the Indian market numbers. Still, I reckon around 2 million jobs have been created under the digital gig model over the past five or so years, especially at the bottom end. Most of this digital underclass works for the big six gig employers  “ Uber, Ola, Zomato, Swiggy, UrbanClap and Dunzo. Some of them may not be new jobs per se, but we now have around 2 million urban lower middle class earning relatively decent wages.Allied to the emergence of this lower end is also the rise of the upper end of the gig economy, which deals with white-collar assignments. There aren't too many specifically Indian marketplaces such as Upwork or Fiverr yet in India. Instead, there are managed service providers who work with corporates to supply talent.Shrink and rise of flexiworkAlmost every large company in India today has a cryptically named project under which senior management meets to plan how to reduce employee headcount. And almost every one of us knows at least one middle-aged friend who is now a consultant, having suddenly resigned from what was a well-paying job. Sometimes we are that consultant.A contracting full-time workforce is a reality today. Besides being driven by the need to reduce payroll costs, the trend is also led by a workforce that is happy to embrace the non-linear rhythms of flexible working.Unlike the employees who entered corporates in the 1980s, or 1990s and were happy to embrace a linear career, the millennials and Gen Z employees see their career as a non-linear punctuated progression. They are happy to quit a well-paying job, take a six-month sabbatical and go to Bali  “ as someone I know has done  “ and then come back and search for a job.Where is this leading?I sense a long-term scenario where large companies have much smaller full-time employees, supported by partnerships with more staffing or flexiwork providers.Accompanying this will be parallel cultural trends such as the end of the stigma attached to short-term or part-time employment and acceptance of careers that comprise a continuous series of hops across different projects and enterprises.Perhaps in the future, high-quality talent may prefer to work for multiple employers and could be represented by organisations, just like creative artistes are represented by agents.As part-time or project-based employment becomes more and more common and as the gig economy booms in parallel, there will be a wave of products that cater to their needs such as insurance for days and earnings lost, and lending products for careers where earnings are lumpy.At the same time, the government would do well to encourage and facilitate these, by ensuring that they are on par regulatorily with the products catering to what is seen as conventional full-time employment.Sajith Pai works in the investment team at Blume Ventures, an early stage Indian venture fund. </t>
  </si>
  <si>
    <t xml:space="preserve">The Rashtriya Janata Dal on Monday lashed out at the Nitish Kumar-led Janata Dal (United) government for failing to handle the flood situation in Bihar even as Energy Minister Bijendra Prasad Yadav argued that the government was taking measures to reach out to those stranded, PTI reported. According to the state's Disaster Management Department, four people have been killed and around 18 lakh people in nine districts have been left stranded by the floods. Two deaths were reported from Araria while one each was reported from Sheohar and Kishanganj districts. Five rivers are flowing above the danger level because of heavy rains in the catchment areas bordering Nepal. The floods were caused by torrential downpour in various parts of Nepal, and the additional water discharged as a result from the Birpur barrage.The proceedings in the state Assembly were disrupted as Opposition leaders demanded a special discussion during question hour. Rashtriya Janata Dal leaders claimed that the state government was inept at tackling the situation, and during Zero Hour questioned them on the measures taken to deal with the crisis.  The flood victims are fighting for survival,  IANS quoted Rashtriya Janata Dal MLA Bhai Virendra as saying.  Relief and rescue operations are very slow. People are facing food and drinking water shortages, there is shortage of fodder for the cattle.  Bijendra Prasad Yadav said the chief minister held a high-level meeting on the matter and conducted a aerial survey  of the affected areas on Sunday. He added that Nitish Kumar had also conducted an aerial survey of Purnea division and would share the details upon his return to Patna.Rashtriya Janata Dal MLA Abdul Bari Siddiqui requested Speaker Vijay Kumar Choudhary to adjourn the House for two days so that members whose constituencies had been affected by floods could visit them. An adjournment motion moved by Siddiqui's colleague Lalit Kumar Yadav and others for a debate on the matter was rejected by the speaker as it reportedly did not conform to the rules of the House. He asked the legislators to raise the matter at an appropriate time.  However, the Opposition members refused to budge and rushed to the Well of the House to raise anti-government slogans, forcing the speaker to adjourn the Assembly till lunch.According to the government, 17,96,535 people have been affected by flood in 55 blocks of nine districts  “ Sheohar, Sitamarhi, East Champaran, Madhubani, Araria, Kishanganj, Supaul, Darbhanga and Muzaffarpur. Sitamarhi is the worst-hit district, followed by Araria.Thirteen teams of National Disaster Response Force and State Disaster Response Fund have been deployed to carry out rescue and relief operations. The authorities have also opened 152 relief camps, housing 45,053 people, and 251 community kitchens in the flood-hit areas.Here are some photos from the flood-hit state:A flood-affected Forbesganj in Araria district on Saturday. (Photo credit: IANS)People wade through a flooded street following incessant rainfall in Aurai Block in Muzaffarpur on Sunday. (Photo credit: PTI)Another flooded street in Muzaffarpur district's Aurai block on Sunday. (Photo credit: PTI)A patient being carried on a cot to a hospital in East Champaran district on Sunday. </t>
  </si>
  <si>
    <t>Punjab Chief Minister Amarinder Singh on Monday said he could not do anything if his Cabinet minister Navjot Singh Sidhu did not want to do his job, reported the Hindustan Times. A day after Sidhu announced he had submitted his resignation letter, Singh asked how  a soldier could refuse a job assigned by the general?  There has to be some discipline in the government if it is to function effectively,  Singh said in New Delhi.  The minister should have accepted his new portfolio instead of shunning work in the middle of the crucial paddy season. Sidhu was on June 6 stripped of the local bodies and tourism portfolios following a Cabinet meeting he skipped amid a tussle with the chief minister. He was given charge of the department of power and energy sources in the shuffle, but he has not taken charge of it yet. Singh himself chaired meetings of the ministries, according to Hindustan Times.On June 8, Singh formed eight consultative groups to monitor the state government's flagship programmes. Sidhu was not named in any group. According to Sidhu's announcement on Sunday, he submitted his resignation letter to former Congress President Rahul Gandhi on June 10. On Monday, Sidhu sent his resignation letter to Amarinder Singh as well, he tweeted.The relationship between Sidhu and Singh has worsened since the General Elections in April and May. Sidhu had backed his wife Navjot Kaur Sidhu's allegation that Singh was responsible for her not getting a Congress ticket from Chandigarh for the Lok Sabha elections. Singh has dismissed the accusation.After the election results on May 23, the chief minister insinuated that Sidhu's  damaging remarks  might have led to the party's defeat in Bathinda. Singh also said that the minister's performance should be reviewed. In response, Sidhu alleged a nexus between senior Congress leaders and the Badals of the Shiromani Akali Dal. However, he did not name the chief minister.  On Monday, Singh said he would go through the resignation letter and see what was to be done.  I have no issues with him, I had in fact given him a very important portfolio after the reshuffle,  he said, according to ANI.  It was his decision to quit the Cabinet. I have been told that he has sent the letter to my office, will go through it and then see what is to be done. He added:  I have never opposed Mrs Sidhu, in fact I was the one who recommended to Rahul ji that she contest from Bathinda. It was Sidhu who said that his wife will not contest from Bathinda but from Chandigarh. So it was not for him to decide this, the party decides these things. With many parts of Punjab not receiving adequate rainfall during the crucial paddy season, the power situation is critical and requires day-to-day monitoring, but Sidhu shunned the work, Singh said, according to The Indian Express.</t>
  </si>
  <si>
    <t>26 Lakh Affected By Assam Floods, At Least 11 Dead As Situation WorsensThe monsoon floods in Assam claimed another life, taking the number of deaths in the rain-ravaged state to eleven.Official sources said that over 26 lakh people have been affected in 25 of Assam's 33 districts so far, and the situation will only get worse amid predictions of more rainfall in the hours to come.The rescue efforts are being led by the National Disaster Response Force (NDRF), which is actively evacuating people residing in low-lying areas to relief camps across the state.Kartarpur Corridor: India and Pak Agree 5,000 Pilgrims Will Travel  ˜Visa-Free' DailyIndia and Pakistan have reduced their differences over modalities, with both countries agreeing to allow for a visa-free Kartarpur corridor to operate daily with a limit of 5,000 pilgrims per day, that would also be open to pilgrims of Indian origin who are citizens of other countries.On Sunday morning, an eight-member Indian delegation crossed the border to hold senior-level on the Kartarpur corridor talks with a Pakistani delegation for the second time after a gap of four months.Babri Masjid demolition cases: special judge seeks six months' time to finish trialThe Supreme Court on July 15 asked the Uttar Pradesh government to suggest a way out after the sessions judge hearing the joint trial of the dual Babri Masjid demolition cases sought six months more to finish the case.Uttar Pradesh govt. asked to suggest a way out as judge is due to retire on Sept. 30 ˜Problem in Chandrayaan-2 rocket, lucky to detect', say ISRO sourcesThe launch of Chandrayaan 2 was called off as rocket was not functioning according to laid down parameters, sources at Indian Space Research Organisation (ISRO) told HT, adding that the strategy was to launch the mission as quickly as possible.A committee of experts will now examine what went wrong and suggest ways to remove the glitches, it will take about a week to determine what exactly went wrong, the source added.  Earthquake of 7.3 magnitude hits remote Malukus in eastern IndonesiaA major 7.3-magnitude earthquake hit the remote Maluku islands in eastern Indonesia on Sunday, sending panicked residents running into the streets. No tsunami warning was issued.The shallow quake struck about 165 kms southwest of the town of Ternate in North Maluku province at 6:28 p.m., according to the US Geological Survey.Donald Trump under fire for  ˜racist' attack on US congresswomenUS President Donald Trump took aim at progressive Democratic congresswomen Sunday, telling them to  go back  where they came from in remarks that sparked yet another firestorm over his views on race and immigration.Donald Trump  “ whose comments were branded  racist  and  xenophobic  by Democratic presidential candidates and senior legislators  “ last year reportedly referred to countries in Africa as  shithole  nations, and has spoken of an  invasion  of migrants.
        Support our journalism by subscribing to Scroll+
        here.
      We welcome your comments at
      letters@scroll.in.</t>
  </si>
  <si>
    <t xml:space="preserve"> Royal officials clad in scarlet outfits took to the River Thames in traditional boats on Monday for the annual  Swan Upping  ceremony, an 800-year-old tradition of counting the swans owned by Britain's Queen Elizabeth. Teams in old fashioned skiffs will row up a stretch of the river over the next five days to carry out the annual census of the birds, shouting  all up  when they come across a mute swan and its family of young cygnets.  We will lift the whole family out of the water, we will take them ashore, we weigh them, measure them and check them for any injuries,  David Barber, the queen's Swan Marker, told Reuters.  You have a population of swans that hasn't changed much since the mid 1800s.  The ancient ceremony dates back to the 12th century when the English crown first claimed ownership of all mute swans, which have long curved necks, orange beaks and white feathers and were then considered a delicacy that would be served at banquets.   These days it's nothing to do with eating swan, it's all about conservation and education,  said Barber, who has carried out his job for 26 years. The river was much busier than in the original days of the swan upping and the birds, which are protected by law, were losing their natural nesting grounds, he added.   A high number were dying or having their nests destroyed as a result of dog attacks while fishing tackle also resulted in injuries. He said he would be pleased if they found about 100 cygnets this year. The queen shares ownership of mute swans on the Thames with the old trade associations of the Vintners and Dyers who also join in the upping. However, the monarch retains the right of ownership of all unmarked mute swans swimming in open waters, although this is mainly exercised on certain stretches of the Thames.  </t>
  </si>
  <si>
    <t xml:space="preserve">
Former Madhya Pradesh Chief Minister Shivraj Singh Chouhan claimed that the Telugu Desam Party (TDP) would become empty soon as many leaders are willing to join the BJP.
Addressing a press conference here on Sunday, he said that former Chief Minister N Chandrababu Naidu disregarded the development of the State and concentrated on abusing Prime Minister Narendra Modi.
Mr.Naidu tried to play a vital role in the National Politics against Mr Modi but people of AP rejected him, he said.
Mr.Chouhan said that the Centre had extended Rs.17,000 crore under Special Package to Andhra Pradesh,and alleged that Chandrababu Naidu had diverted the funds for other purposes.
 The Congress party has become empty in Andhra Pradesh as most of the senior leaders had deserted the party.
The TDP will also become empty as many senior leaders are planning to join the BJP in the state. There is no future to the Congress and TDP in AP  he predicted.
He said AICC president Rahul Gandhi had run away from political arena, unable to lead the Congress. The PCC presidents in AP, Telangana and Karnataka also followed him, he ridiculed. The Congress party has a number of  fake  Gandhis, he slammed.
The people of the country rejected the dynastic rule in AP and in the country, he said, claiming that the BJP is a different party than other parties as it would not encourage dynastic politics.  If Narendra Modi administration is not good, why people elected him for the second successive time  he asked.
Mr.Chouhan, who was here to participate in the BJP's membership drive, said that the BJP aimed to achieve 25 lakh membership in the state.  We are strengthening the party from the booth level in the state  he said.
BJP National Spokesperson and MP G V L Narasimha Rao was among those who are present at the press meet.
Earlier, the senior BJP leader along with Mr Narasimha Rao and former Minister P Manikyala Rao, launched the enrolment of members into the BJP at Gannavaram in Krishna district.</t>
  </si>
  <si>
    <t xml:space="preserve">China's government and Chinese companies will cut business ties with U.S. firms selling arms to Taiwan, China's Foreign Ministry said on Monday, declining to give details of the sanctions in a move likely to worsen already poor ties with Washington. China claims self-ruled and democratic Taiwan as its own and has never renounced the use of force to bring it under Beijing's control. China regularly calls Taiwan the most sensitive issue in its relations with the United States.  Last week, the Pentagon said the U.S. State Department had approved the sale of the weapons requested by Taiwan, including 108 General Dynamics Corp M1A2T Abrams tanks and 250 Stinger missiles, which are manufactured by Raytheon. China said on Friday it would sanction U.S. companies selling weapons to Taiwan but did not elaborate. The latest deal involves $2.2 billion worth of tanks, missiles and related equipment for Taiwan. Chinese Foreign Ministry spokesman Geng Shuang said the arms sales were a violation of international law and harmed China's sovereignty and national security.  China's government and Chinese companies will not cooperate or have commercial contacts with these U.S. companies,  he told a daily news briefing.  I can't reveal the details at the moment. But believe this - Chinese people always stress standing by their word.  On Sunday, the ruling Communist Party's official People's Daily posted an article on its WeChat account identifying U.S. companies that could be vulnerable to sanctions. They included Honeywell International Inc, which makes the engines for the Abrams tanks, and private jets maker Gulfstream Aerospace, which is owned by General Dynamics. China is an important market for both Honeywell and Gulfstream. Honeywell, in a statement sent to Reuters, said the arms deal was  a government-to-government sale, initiated by the United States government .   Honeywell has no input into these agreements and has had no direct dealings with Taiwan. We are a component provider and do not decide where the products are used. We see no reason why Honeywell would be potentially sanctioned by the Chinese government.  The other companies did not respond to requests for comment. Ties between China and the United States are already strained over a trade war, which has seen them levy tariffs on each other's imports. This is not the first time China has said it would sanction U.S. companies selling weapons to Taiwan. China has announced such steps at least twice before - in 2010 and 2015 - but it is unclear if the sanctions were ever imposed. U.S. defence contractors have been barred from dealings with Beijing since China's bloody crackdown on pro-democracy demonstrators on and around Tiananmen Square in 1989. While its relations with Taiwan are technically unofficial, the United States is required by law to assist Taiwan in its defence and is its main supplier of arms, though France has also previously sold warships and fighter jets to Taiwan. China has been angered as well by the United States allowing Taiwan President Tsai Ing-wen to visit last week, on her way to diplomatic allies in the Caribbean. She is due to transit the United States again at the end of her trip next week. </t>
  </si>
  <si>
    <t xml:space="preserve">A Virginia state judge on Monday sentenced a self-professed neo-Nazi to a second life prison term for killing a demonstrator when he drove his car into a crowd protesting against white supremacists in Charlottesville two years ago. Charlottesville Circuit Court Judge Richard Moore sentenced James Fields, 22, to life plus 419 years, as recommended by the jury that found him guilty last December of murder plus eight counts of malicious wounding and a hit-and-run offence.  Mr. Fields, you deserve the sentence the jury gave. What you did was an act of terror,  Moore said. Fields, a resident of Maumee, Ohio, who appeared in court on Monday in striped prison garb, had already received a separate life sentence without the possibility of parole after pleading guilty in March to federal hate-crime charges stemming from the violence in Charlottesville on Aug. 12, 2017. Heather Heyer, 32, one of the counter-demonstrators, was killed in the attack, which also injured many others. Heyer's mother, Susan Bro, said in a statement read in court on Monday that she hoped Fields finds reclamation in prison.  But I also hope he never sees the light of day outside of prison,  she said.  Statements by several victims were also read in court. The deadly car-ramming capped a day of tension and physical clashes between hundreds of white nationalists and neo-Nazis who had gathered in Charlottesville for a  Unite the Right  rally, and groups of demonstrators opposed to them. By the time of the car attack, police had already declared an unlawful assembly and cleared a city park of the white nationalists, who were there to protest removal of statues commemorating two Confederate generals of the U.S. Civil War.  The night before,  Unite the Right  protesters had staged a torch-lit march through the nearby University of Virginia campus chanting racist and anti-Semitic slogans. The events proved a turning point in the rise of the  alt-right,  a loose alignment of fringe groups centered on white nationalism and emboldened by President Donald Trump's 2016 election. Trump was strongly criticized by fellow Republicans and by Democrats for saying after Charlottesville that  both sides  were to blame for the violence. During the state court trial, Fields' lawyers never disputed that Fields was behind the wheel of the Dodge Charger that sent bodies flying when the vehicle slammed into Heyer and about 30 other people. Instead, the defence suggested that Fields felt intimidated by the hostile crowds. Prosecutors countered that Fields was motivated by hatred and had come to the rally to harm others. The defendant, who has identified himself as a neo-Nazi, was photographed hours before the car attack carrying a shield with an emblem of a far-right hate group. Less than a month before the events in Charlottesville, he had posted an image on Instagram showing a car plowing through a crowd of people captioned:  You have the right to protest but I'm late for work.  </t>
  </si>
  <si>
    <t xml:space="preserve">The remaining parties to the Iran nuclear deal do not see Tehran's breaches as significant and do not intend for now to trigger the pact's dispute mechanism, preferring more diplomacy to ease the crisis, the EU foreign policy chief said on Monday. She spoke at the end of an European Union foreign ministers meeting after Britain said there was only a  small window  of time to salvage the deal, while Iran warned it would ramp up uranium enrichment if the EU failed to do more to that end. U.S.-Iranian tensions have escalated since U.S. President Donald Trump decided last year to abandon the nuclear deal under which Iran agreed to curtail its atomic programme in return for relief from economic sanctions crippling its economy. The EU ministers drew no conclusions on what action should next be taken to head off a feared U.S.-Iranian conflict. But by suggesting that Iran's non-compliance was not significant, it could anger the United States, which last week warned it would intensify sanctions on Iran over its breaches, and it did prompt an immediate outcry from Israel, Iran's regional arch-enemy.  For the time being, none of the parties to the agreement has signalled their intention to invoke this article,  EU foreign policy chief Federica Mogherini told a news conference in Brussels, referring to a mechanism to punish non-compliance.  (It) means that none of them for the moment, for the time being with the current data we have had in particular from the (U.N. nuclear watchdog) IAEA, (consider Iran's) non-compliance...to be significant non-compliance.  NUCLEAR BREACHES IAEA inspectors last week confirmed Iran is now enriching uranium to 4.5% fissile purity, above the 3.67% limit set by its deal, the second breach in as many weeks after Tehran exceeded limits on its stock of low enriched uranium. The level at which Iran is now refining uranium is still well below the 20% purity of enrichment Iran reached before the deal, and the 90% needed to yield bomb-grade nuclear fuel. Low-enriched uranium provides fuel for civilian power plants. British Foreign Secretary Jeremy Hunt said earlier in the day that Iran remained  a good year away from developing a nuclear bomb . He told reporters in Brussels:  There is still some closing, but small window to keep the deal alive.  Under the terms of the deal, if any party believes another is not upholding their commitments they can refer the issue to a Joint Commission comprising Iran, Russia, China, the three European powers, and the European Union. This activates a dispute mechanism that could eventually end with a restoration of global, U.N. sanctions against Iran. Mogherini said a joint commission meeting was possible, although when and at what level had yet to be decided. She indicated that for now the EU would focus on diplomatic efforts to save the nuclear deal, which signatories in 2015 touted as essential to ward off the risk of a wider Middle East war jeopardising global energy supplies.  The deal is not in good health, but it's still alive. We hope and we invite Iran to reverse these steps and go back to full compliance with the agreement,  Mogherini, adding that they were all reversible. Israeli Prime Minister Benjamin Netanyahu condemned the EU's response on Monday, saying it recalled failed diplomacy with Nazi Germany in the run-up to World War Two.  (It) reminds me of the European appeasement of the 1930s,  Netanyahu said in a video statement.  Then, too, there were those who stuck their head in the sand and did not see the approaching danger,  said Netanyahu, who has often cast Iran's nuclear projects as a mortal menace to Israel and the wider world. Iran denies seeking a nuclear bomb. The Brussels gathering had been called to flesh out ways of convincing Iran and the United States to reduce tensions and start a dialogue amid fears the 2015 deal is close to collapse. Fears of direct U.S.-Iranian conflict have risen since May with several attacks on oil tankers in the Gulf, Iran's downing of a U.S. surveillance drone, and a plan for U.S. air strikes on Iran last month that Trump called off at the last minute. In reaction to the reimposition of tough U.S. sanctions, which have notably targeted Iran's vital oil revenue stream, Tehran has cut some of its nuclear commitments under the deal. That led the European parties to the pact, France, Britain and Germany, to warn Tehran not to shred the deal's terms. Swedish Foreign Minister Margot Wallstrom suggested the Europeans would leave the door open for diplomacy but that Tehran should exercise restraint.  It improves their chances of having a good discussion with the EU and other partners in the JCPOA (Iran deal),  she told reporters.  We encourage them to use all diplomatic means and create new diplomatic channels ...to de-escalate the tense situation. We have to use every opportunity to keep the deal.     The Islamic Republic's nuclear energy agency said Tehran would return to the situation before the nuclear deal unless European countries fulfilled their obligations.  These actions are not taken out of stubbornness but to give diplomacy a chance,  agency spokesman Behrouz Kamalvandi said.   And if the Europeans and America don't want to fulfil their commitments we will create a balance in this deal by reducing commitments and return the situation to four years ago.  Iran says the European countries must do more to guarantee it the trade and investment dividends it was due to receive in return for U.N.-monitored limits to its nuclear capacity under the deal. TRADE MECHANISM  The Europeans are also trying to set up Instex, a barter-based trade conduit with Iran, but an equivalent Iranian mechanism has yet to start. Should the mechanism go ahead it would initially only deal in products such as pharmaceuticals and foods, which are not subject to U.S. sanctions. Mogherini also said the shareholders of Instex, which now includes 10 EU members, were considering whether to include oil, something that until now has been ruled out given the threat of U.S. blowback. Iran has said Instex must include oil sales or provide substantial credit facilities for it to be beneficial. </t>
  </si>
  <si>
    <t xml:space="preserve"> The remnants of the once mighty storm Barry, the first hurricane of the 2019 season, dumped dangerous amounts of rain as it crawled north through the United States on Monday after coming ashore west of New Orleans at the weekend. Crews clear debris from Highway 23 during Hurricane Barry in Plaquemines Parish, Louisiana, U.S. July 14, 2019.  REUTERS/Jonathan BachmanBarry, now downgraded to a tropical depression, still packed winds of up to 25 mph and could drop 5 inches or more of rain on a water-logged Louisiana, forecaster Andrew Orrison of the National Weather Service said. That brings the risk of dangerous flash floods from already bloated rivers across much of the gulf region and Mississippi Valley, he said.  We'll see the winds coming down as the day progresses,  he said.  But the big story is the rain. This is still capable of very heavy rains through the next 24 hours.  Through Monday and Tuesday, the storm will bring 3-to-5 inches of rain with spots of 10-to-15 to eastern Arkansas, western Tennessee, and parts of Missouri and Mississippi, as it heads north toward Ohio, he said. As of early Monday, about 50,000 homes and businesses in Louisiana were without electricity, according to the tracking site PowerOutage.us. Barry, which made landfall on Saturday as a Category 1 hurricane on the five-step Saffir-Simpson scale of intensity and then quickly weakened to a tropical storm, was expected to break up into a post-tropical depression by Monday afternoon, forecasters said. Fears that Barry might devastate the low-lying city of New Orleans as Hurricane Katrina did in 2005 were unfounded, but rain in the forecast could still cause dangerous flooding into Monday, meteorologists said. The additional rainfall could cause life-threatening conditions, the NWS said in a bulletin. New Orleans saw light rain on Sunday, and churches and several businesses were open, including some on Tchoupitoulas Street along the flooded Mississippi River. Streets in the city's Garden District were quieter than usual but some joggers and dogwalkers ventured out. A concert by the Rolling Stones scheduled for Sunday at the Mercedes-Benz Superdome, which served as an emergency shelter during Katrina, was postponed until Monday because of the weather forecast, the venue said. Barry has shut in 73%, or 1.38 million barrels per day (bpd), of crude oil production in the U.S.-regulated areas of the Gulf of Mexico, officials said on Sunday. </t>
  </si>
  <si>
    <t>Heavy rainfall in the North East have caused floods and landslides in Assam, Tripura, Meghalaya and Arunachal Pradesh. In Assam, at least 11 people were reported dead till Sunday and more than 26.5 lakh people across 28 districts were left stranded, PTI reported.In Tripura, heavy rains in the past 48 hours caused flooding, displacing more than 10,000 people, The Telegraph reported. Large parts of capital city Agartala are under water.AssamBarpeta is one of the worst affected of the 28 flood-hit districts, followed by Morigaon, where 3.50 lakh people have been hit, PTI reported on Sunday.  As per the Met department forecast, there will be more rainfall across Assam and the water level in the Brahmaputra is likely to rise,  said Additional Chief Secretary (Revenue and Disaster Management) Kumar Sanjay Krishna.  Dhubri and other lower Assam districts will probably see more severe flood in coming days. The Army has been deployed in the state to assist rescue operations, The Times of India reported.Villagers in Kamrup district move to a safer location along with their cattle on Monday. (Photo credit: PTI)Residents of Hajo in Kamrup district take refuge from flood waters on Saturday. Hajo is an ancient pilgrimage centre for Hindus, Buddhists, and Muslims. (Photo credit: IANS)Around 90% of Kaziranga National Park, a world heritage site and the largest habitat of one-horned rhinos, has been inundated. Animals have moved to higher grounds in the neighbouring Karbi Anglong district. Seven hog deer have been killed in road accidents while trying to cross the highway to safer grounds and seven others have been rescued,  Kaziranga National Park Director P Sivakumar told Hindustan Times.  Many animals are taking shelter in the artificial highlands constructed within the park. A one-horned rhinoceros takes refuge from flood waters on a highland at Kaziranga National Park in Kanchanjuri on Saturday. (Photo credit: IANS)A bridge in Lahorighat in Morigaon district damaged during the rains on Saturday. (Photo credit: PTI)The Brahmaputra river was flowing over the danger mark in five places, including Nematighat, Tezpur, Guwahati, Goalpara and Dhubri, according to news reports. Other rivers such as Burhi Dihing, Subansiri, Dhansiri, Jia Bharali, Kapili, Puthimari, Beki, Barak, Katakhal and Kushiyara were also flowing over the danger mark in several places, Hindustan Times reported.A woman among the ruins of her hut in Hajo in Kamrup district on Saturday. (Photo credit: PTI)TripuraAt least 10,000 people were affected after heavy rains lashed all eight districts in the last 48 hours, The Telegraph reported on Monday. An unidentified official of the State Emergency Operations Centre said 3,400 people had been moved to 25 relief camps.Parts of Agartala such as Srilanka Basti, Baldakhal, Ambedkar Colony, Pratapgarh and areas along to the Haora river were flooded. Chief Minister Biplab Kumar Deb on Sunday said the government was closely monitoring the situation.  NDRF, State Disaster volunteers and police personals are on ground to tackle any situation,  he tweeted.  State Disaster Management teams are on ground round the clock for rescue and help. Cars submerged in flood waters in Agartala on Sunday. (Photo credit: PTI)People move out of a flooded locality in Agartala on Sunday. (Photo credit: PTI)MeghalayaThe plains of West Garo Hills district were flooded after incessant rainfall in the past week and water level rose in two rivers, PTI reported. More than 57,000 people in Demdema block and at least 66,400 residents from Selsella block were left stranded. An unidentified official said the Brahmaputra and Jinjiram rivers, both flowing from Assam, caused floods in low-lying areas of the district. Floods have inundated  nearly 140 villages [in West Garo Hills] and approximately 1,10,000 population,  Chief Minister Conrad Sangma tweeted on Sunday.  Emergency services are pressed into services. West Garo Hills Deputy Commissioner Ram Singh said the water level in the district was still rising, The Telegraph reported. Deputy Commissioner of East Khasi Hills district MW Nongbri said a flood-like situation was reported from low-lying areas in Shillong.</t>
  </si>
  <si>
    <t>Box-office dynamo, darling of critics, meritocracy advocate, whistleblower, feminist, patriot  “ and troll. Most movie stars have trouble maintaining a single public image. That clearly isn't the case with Kangana Ranaut, whose capacity for self-invention is threatening to outstrip Madonna's experiments with adopting and shedding personas. Last week, Ranaut revealed her latest claws-out avatar at an event to launch a song from her upcoming film, Judgementall Hai Kya, when she accused Press Trust of India reporter Justin Rao of running a smear campaign against her.Ranaut's unprovoked attack sucked away the attention from the other talent associated with the movie, including Rajkummar Rao, writer Kanika Dhillon, and director Prakash Kovelamudi. The July 26 release will now be indelibly associated with Ranaut's decision to chomp off the hand that has fed her these past few years.
Judgementall Hai Kya (2019).Ranaut's self-described image is that of the wallflower who went on to become the life of the party. The headline-friendly narrative of the outsider who became a fearlessly outspoken insider resonated in an industry packed with the progeny of famous surnames. Ranaut isn't the first or last no-name actor to scale heights in the Hindi film industry. But in her telling, her ascent since Tanu Weds Manu in 2011 was the only one that mattered since she was the sole entrant brave enough to  speak truth to power. Any criticism of Ranaut  “ her performances, the commercial fate of her films, her statements  “ is treated like a missile attack on her person. Critics who dare to express dislike for her films are savaged on Twitter by her manager and sister, Rangoli Chandel. Like the political trolls who swarm around any viewpoint that differs from their own, the Ranaut/Chandel team has turned Twitter into a battleground and the culture of analytical thinking into a conspiracy against the actor.This time, it's personalRanaut's first act of defiance won her praise at the time. In 2016, stung by a perceived barb aimed at her by Hrithik Roshan, Ranaut outed herself as the married movie star's alleged lover, and gave a series of interviews that purported to expose his perfidious ways. Ranaut earned respect for refusing to conform to the Other Woman stereotype.In 2017, Ranaut proved herself to be a muckraker on the inside when she described the powerful producer Karan Johar as the  flagbearer of nepotism  on his Koffee with Karan show. Ranaut was both articulating a poorly kept secret as well as telling her fan base and journalists that unlike her peers, she was not going to play it safe.In their interviews, movie stars have mastered the art of saying nothing while pretending to say something. Ranaut promised real copy, rather than packaged pablum  “ and she delivered.Kangana Ranaut in Queen (2013), the movie that sealed her stardom.  Courtesy Viacom18 Motion Pictures.Through interviews and a fusillade of tweets that would put Donald Trump to shame, Ranaut and Chandel have kept the heat on her real and imagined adversaries, including Roshan. The siblings even inserted themselves into Hrithik's sister Sunaina's recent public meltdown. When Sunaina claimed on television last month that her father, noted filmmaker Rakesh Roshan, was subjecting her to emotional cruelty over an alleged relationship, Ranaut and Chandel suggested that they were sisters in suffering. Ranaut has also been repeatedly running down her peers, such as Alia Bhatt and Taapsee Pannu, over perceived slights.Ranaut's sense of victimhood escalated as she attempted to assert authorship over her films. She was accused of meddling with Simran in 2017 and Manikarnika: The Queen of Jhansi this year. In both cases, Ranaut claimed that she stepped in to salvage the films from sure ruin. In an industry in which male stars have been known to shadow-direct their productions and arm-twist filmmakers into reorienting movie plots to suit their egos, Ranaut's actions were spun as further proof of her honesty and bravery.Ranaut has also lectured other film personalities on the true nature of patriotism. It's a short leap from the nationalistic tweet to describing journalists as  termites   “ a manoeuvre popular with Indian politicians who play on the basest of emotions to rubbish their rivals. However, with nearly every Hindi movie star now waving the flag on and beyond the screen, the patriotic bandwagon had become somewhat crowded.Journalists, then, were the next logical target. The media, after all, is a low-hanging fruit waiting to be pulped by anybody who wants to have a go. While Ranaut's rants against a group that has been championing her are baffling, her actions are consistent with the widespread disdain many now express for the media.Although Rangoon (2017) was a commercial failure, Kangana Ranaut was praised for her performance. Hate you like I love youAmong the movie stars who have had tense relationships with the media is Amitabh Bachchan, who was boycotted by publications in the mid-1970s over the belief that he was using his links with the Congress party to impose curbs on journalists. Bachchan retaliated by imposing his own boycott. A truce was eventually called in the early '80s, and Bachchan is now one of the Bollywood media's most respected personalities.A boycott is usually short-lived because neither party can afford it. Bollywood spats and scuffles with reporters are often followed by a brief period of media outrage, only to be resolved with an apology from the star. The boycott of Ranaut called by the recently formed Entertainment Journalists Guild in response to her attack on Justin Rao at the Judgementall Hai Kya event is an audacious move, but one that cannot be enforced without the support of editors and publishers.The boycott has revealed yet again the love-hate relationship between movie stars and the media. Access for journalists to the movie industry is governed by the perceived clout of the media companies for which they work. Since a film's pre-release publicity is aimed at enhancing its commercial prospects, the line between interviews and publicity handouts can often be thin.One reliable way of controlling mischievous or high-minded journalists is to limit their access. Acting on the advice of their handlers, celebrities give interviews only to publications and channels that will result in the maximum return on investment  “ extending Bollywood's power structures beyond the studio lot and into the newsroom.Often, serious-minded journalists have no alternative but to swallow their pride and ignore the insults. Salman Khan's widely documented contempt for the media is balanced out by his enormous popularity with the fans. In other cases, pliant journalists who regard themselves as cheerleaders can be relied on to produce copy that could have originated on a publicist's laptop.Publicists are always on hand to ensure that interviews do not take the form of inquisitions. But they also limit these interactions from blossoming into  conversations:  You will get 10 minutes,  is a reliable way to set limits on expectations. The case against unlimited access is understandable, given that the number of Bollywood journalists and critics has grown enormously in recent years. (At any given point, there are few hundred media people clamouring for attention.) It has also been weakened by the tabloid-inclined nature of entertainment journalism these days  “ the obsession with Taimur Ali Khan, the gossip over relationships, the schadenfreude over meltdowns.There are, of course, some journalists who, on the strength of their reputation and experience, can circumvent the rules and get relevant newsbreaks and interviews. But by and large, the entertainment media is fed scraps. In the absence of anything more meaningful, they eat hungrily and freely.Kangana Ranaut and R Madhavan in one of her biggest hits, Tanu Weds Manu Returns (2015). Courtesy Colour Yellow Productions.Of queens and commonersIf the idea behind the media decision to boycott Ranaut is to send a message to her and other truculent stars, it is a strong one. The journalists who bear the brunt of Bollywood's whimsies are the ones who turn up week after week for trailer reveals and song launches that never begin on time and yield little that is newsworthy. This meat-and-potatoes serving of the Bollywood pie is what sells the most, but its delivery people often get shoddy treatment.The average entertainment reporter on the Kangana Ranaut beat probably feels like the person who gets front-row seats to a stand-up comedy show, only to become the target of cruel attacks by the comedian on the stage. The journalists who trooped in for the Judgementall Hai Kya song launch expected the meat-and-potatoes serving with the added flavour that Ranaut usually provides. Instead, they were served a bitter reminder of the precarious relationship between stars and those who document them.This time, it's Ranaut who has come off worse for the wear. The commoner who anointed herself queen has turned on her courtiers, and her off-with-their-head pronouncements are diminishing her achievements. Ranaut's self-made image was carefully honed through the media. It is ironic, but also fitting, that the stage for her latest transformation was a press event.</t>
  </si>
  <si>
    <t>Inflation based on wholesale prices declined for the second consecutive month in June to a nearly two-year low of 2.02%, government data showed on Monday. The easing in inflation was led by a lower pace of price rise for vegetables and fuel and power items.Wholesale price inflation was at 2.45% in May and 3.24% in April. In June 2018, the inflation was at 5.68%. The inflation in June was the lowest since July 2017, when it was recorded at 1.88%.Prices of food articles eased 6.98%, compared to 6.99% in May. Inflation in vegetable prices reduced to 24.76% in June, down from 33.15% in May. Potatoes were 24.27% cheaper in June as compared to the same month a year ago. Onion prices, however, continued to rise with a 16.63% inflation rate in June, higher than 15.89% recorded in May. Prices in the  fuel and power  category fell 2.20% in June, against a rise of 0.98% in May. Inflation in manufactured items reduced to 0.94% in June against 1.28% in May.Data released last week showed that retail prices had risen 3.18% in June. The Reserve Bank of India, which considers retail inflation to decide monetary policy, had lowered the repo rate, or the interest rate at which it lends to commercial banks, in June by 25 basis points to 5.75%  “ the lowest in nine years.</t>
  </si>
  <si>
    <t> Flood-hit Nepal has appealed to the international agencies for help to prevent the possible water-borne diseases and to ensure proper health services to the tens of thousand of people affected by the incessant rains that has claimed at least 60 lives, according to media reports.Nepal has been hit by heavy rainfall since Thursday. More than 25 districts and 10,385 households have been affected.Thirty five people are reported to be missing in the rain-related incidents that have thrown normal life out of gear in central and eastern parts of the country.An emergency meeting was called on Sunday to take stock of the damage caused by the rains. Representatives of the World Health Organisation Nepal Office, the United Nations Children's Fund, (UNICEF), the United Nations Population Fund (UNFPA) and other agencies were present at the meeting, The Kathmandu Post reported.The Health Emergency Operation Centre, set up by the Ministry of Health and Population, has asked international partner agencies to help and mobilise their mechanisms in the districts hit by flood and landslide.During the meeting at the Health Ministry on Sunday, the centre informed representatives of the agencies about the possible risk of disease outbreaks in the districts."We have also requested them to mobilise their local channels in the areas of need. All our international partner agencies are ready to provide all kinds of help," Chudamani Bhandari, chief of the centre, told the Post.The Health Ministry has also directed all the central-level hospitals and medical colleges to prepare emergency teams of doctors to be mobilised in the disaster-hit areas, Mr Bhandari said.Three teams of doctors from the Health Ministry would be deployed on Monday to Pathlaiya of Bara district, Lahan of Siraha district and Bardibas of Mahottari district of Province 2, one of the provinces worst hit by the floods, he said.Those teams would coordinate with the provincial and local governments to ensure health services to the needy people.Health experts have warned of possible outbreaks of waterborne diseases-diarrhea, dysentery, typhoid, Hepatitis A, Hepatitis E in the flood-hit areas of the Tarai region, as most of the water resources have been contaminated by floodwaters, the report said."Cases of malaria, dengue, kalajar could go up and people in the affected areas are vulnerable to snake bites as well," said Dr Sameer Kumar Adhikari, an official at the Epidemiology and Disease Control Division.The division has also urged all provincial governments to not allow health workers to take leave during the monsoon, which is considered an epidemic season.Provinces 1, 2 and 3 are the worst hit, with Lalitpur, Bhojpur and Rautahat witnessing the highest death toll, The Himalayan Times reported.Provincial governments have decided to provide relief for flood and landslide victims. They will also provide free medical treatment to the 38 people who have been injured so far.According to the Flood Forecasting Section on Sunday, water level in the major rivers is coming down.The section, however, has warned people to remain alert, as risk of landslides has increased due to continuous rainfall for the last four days, it said.The Meteorological Forecasting Division (MFD) warned the public to remain on high alert and said that air and road traffic could be affected due to low visibility.Heavy rainfall has led the water level in the rivers to rise.</t>
  </si>
  <si>
    <t> Anti-government protesters who fought police inside a Hong Kong shopping mall were "rioters", the finance hub's pro-Beijing leader said Monday, as she threw her support behind the city's beleaguered police force following another weekend of clashes.Hong Kong's ongoing political crisis deepened further on Sunday as riot police and protesters fought running battles inside a shopping complex packed with luxury stores.Police used pepper spray and batons against small groups of protesters, who responded by hurling umbrellas, bottles and other projectiles, in a night of fresh violence in the international hub.Both officers and protesters were injured in the chaotic melee which left bloodstains on the floor and at least 28 people needing hospital treatment.City leader Carries Lam rounded on protesters after visiting injured officers Monday."They were committed to the duties, and also very professional and restrained. But they were wantonly attacked by rioters --  I think we can really describe them as rioters," Lam told reporters.Lam said police and prosecutors will press charges following investigations.Hong Kong has been rocked by more than a month of huge largely peaceful protests -- as well as a series of separate violent confrontations with police -- sparked by a law that would have allowed extraditions to mainland China and other countries.Last month, parliament was trashed by hundreds of masked, youth-led protesters in unprecedented scenes.The bill has since been suspended, but that has done little to quell public anger which has evolved into a wider movement calling for democratic reforms, universal suffrage and a halt to sliding freedoms in the semi-autonomous hub.Lam's use of the word "rioters" will likely infuriate protesters, who have balked at that description.They have accused police of using disproportionate force and demanded the designation be retracted."Instead of seeking reconciliation, she (Lam) turned to the police for support, by initiating hatred and bloodshed," democracy activist Joshua Wong wrote in a tweet.Police commissioner Stephen Lo said early Monday more than 40 people were arrested during Sunday's clashes -- which took place in Sha Tin district -- and that an officer had part of his finger bitten off.A hospital authority spokesperson said 28 people had sought emergency treatment and seven men remained in hospital Monday morning, including two who were in serious condition.The spokesperson did not provide a breakdown of injuries among police and protesters.But Lam said more than 10 officers were injured during the clashes and six were still in hospital on Monday.Her administration has made little headway in defusing the city's worst crisis in decades.Protesters are demanding the bill be scrapped entirely, an independent inquiry into police use of tear gas and rubber bullets, an amnesty for those arrested, and for Lam to step down.</t>
  </si>
  <si>
    <t> It might have been just another lazy Sunday lunch (in an admittedly starrier setting than most of us have access to) had it not been the disquieting presence of one guest - Super 30  filmmaker Vikas Bahl, who was controversially cleared of sexual assault charges recently. Host Farah Khan invited a motley crew of celebrities over for a Sunday feast, among them Super 30 star Hrithik Roshan, actresses Kriti Sanon, Aditi Rao Hydari, Diana Penty, Patralekhaa and Bhumi Pednekar, actors Sonu Sood and Ayush Sharma, tennis star Sania Mirza, director Punit Sharma and actor couple Neha Dhupia and Angad Bedi. Several among the guests shared a group photo from the lunch on Instagram and the objective, or part of it, appeared to be to plug Super 30, which released to middling reviews but fair box office numbers last Friday."Just a few short of #Super30," read what looked like a templated caption on Farah's and Aditi's posts. Others posted a variant referring to Super 30. Here's the original post from Farah Khan's Instagram, reposted by Hrithik Roshan.People are offended that Vikas Bahl snagged an invite to the do, filling up the comments threads on posts shared by Farah, Hrithik, Aditi, Sonu and others with responses. "After everything Vikas did, how could this bunch of people stand next to him?" read one comment on Farah's post. On Hrithik's repost, a sarcastic comment read: "Nice to see that Vikas Bahl is being given the 'untouchable' treatment." "Shameless actors partying with abuser Vikas Bahl," wrote someone on Sonu Sood's post. Aditi Rao Hydari's post was flooded with comments like these: "Irony is Vikas Bahl standing at the back and laughing," "Nice, Vikas Bahl. Happy. Enjoying life like nothing happened" and "Everyone seems very comfortable with Vikas Bahl."Vikas Bahl has been accused of sexual misconduct by a former employee of the now disbanded Phantom Films, which was wound up mostly because of the allegations against Vikas. Bollywood has long turned a blind eye to the Queen director's allegedly predatory behaviour, actor Imran Khan revealed after the #MeToo accusations. Hrithik Roshan, who seems quite happy to be hanging out with Vikas Bahl now, had released a strong statement at the time against Vikas whose directing credits were removed from Super 30. He was recently absolved without due process being followed in the investigation - Huffington Post published a detailed account of how the complaints committee gave him a clean chit without following established procedure.Farah Khan and Kriti Sanon are no strangers to being criticised for taking pictures with men accused of sexual harassment; last year, they were called out for a photo with actor Nana Patekar who was in the centre of a raging #MeToo controversy after Tanushree Dutta alleged he had harassed and intimidated her on a film set a decade earlier. Nana Patekar, Kriti Sanon and Farah Khan were on their way to a Housefull 4 shoot; Nana Patekar was soon dropped from the film, as was director Sajid Khan - Farah's brother - who was also implicated in separate #MeToo accusations.Bollywood, it seems, is only to eager to forgive and rehabilitate men accused of terrible behaviour; first, Alok Nath, accused of raping write Vinta Nanda, appeared in Ajay Devgn's recent release De De Pyaar De; and now, it seems Vikas Bahl has been welcomed back with food and festivity.</t>
  </si>
  <si>
    <t>Several cyclists joined Indian diplomats at the inaugural Block Ride in Lenasia.Johannesburg:  Indian diplomats in South Africa participated in a cycle rally along with cyclists as part of an effort to promote awareness of Mahatma Gandhi's ideals of non-violence and satyagraha to celebrate his 150th birth anniversary.Conceived by Indian Consul-General in Johannesburg Dr KJ Srinivasa, the event was co-hosted by the Gandhi Walk Committee, which annually hosts the walk. Several cyclists joined the Indian diplomats on Sunday at the inaugural Block Ride in the sprawling Indian township of Lenasia, south of the city, to mark the 150th birth anniversary of Mahatma Gandhi this year."The aim was to promote greater awareness of Gandhiji's ideals of truth, non-violence and Satyagraha," said Mr Srinivasa, as he prepared to leave for his new posting as Ambassador to Guyana the same evening. "As we always say, India sent South Africa a lawyer and we sent back a Mahatma, so this is his karmbhooomi.""There was no question of partnering with anyone else but the Gandhi Walk Committee for this project as we have been with them for the past few years for the massive Gandhi Walk that has been coordinated so well by them for the past 34 years," Mr Srinivasa added.The event also served as a welcome for new Indian High Commissioner Jaydeep Sarkar, who assumed his position in Pretoria last month."Along with all those ideals that Gandhiji strove for in our freedom struggles in both our countries, like civil disobedience and satyagraha, the relevance of today's function is that he also emphasised a lot on personal habits and individual and community actions," Mr Sarkar said."Today's cycling event is an attempt in that direction - to propagate the idea of individual action to not only keep yourself healthy, but also to make a modest contribution to the environment. The other thing is the importance of the feeling of community that Gandhiji emphasised.""I am delighted to see people from all walks of life and of all ages participating so enthusiastically and look forward to it growing in future," Mr Sarkar added.</t>
  </si>
  <si>
    <t xml:space="preserve">India's slowing economic growth, water shortage and regulatory hurdles have taken its business sentiment in June to the lowest level since 2016, a survey by market research firm IHS Markit showed on Monday. A general view of Mumbai's central financial district, November 22, 2017. REUTERS/Danish Siddiqui/FilesThe aggregate of private-sector companies forecasting output growth during this year fell to +15% in June from +18% in February. The level was earlier hit three years ago - its lowest since data became available in 2009, according to the report. Hopes of pro-business government policies and a better financial flow continue to underpin optimism towards output and profitability growth in the year ahead, said Principal Economist Pollyanna De Lima said.  As such, firms plan to expand capacities by taking on additional workers, though sentiment for all measures of expenditure are anaemic.  Capital investment confidence in India is among the weakest of all countries for which comparable data are available, ahead of only China and the UK, while optimism regarding research and development is below the average for emerging markets, she said. India expects its economy to grow 7% this year, after growth slowed to a five year-low of 6.8% in the last fiscal year, as New Delhi cautioned of challenges in keeping fiscal deficit in check earlier this month. The country is also staring at a deficit monsoon this year, raising concerns over the output of summer-sown crops in a nation where 55% of arable land is rain-fed. The survey also found companies were concerned about potential depreciation in the rupee pushing prices for imported materials higher, a lack of skilled labour, likely tax hikes, financial difficulties and customers increasingly demanding discounts. The IHS Markit reports are produced on a triannual basis, with data collected in February, June and October. A similar survey report last month by Thomson Reuters/INSEAD showed confidence among broader Asian companies was also at a 10-year low and showed little signs of easing. </t>
  </si>
  <si>
    <t xml:space="preserve"> China's economic growth slowed to 6.2% in the second quarter, its weakest pace in at least 27 years, as demand at home and abroad faltered in the face of mounting U.S. trade pressure. While more upbeat June factory output and retail sales offered signs of improvement, some analysts cautioned the gains may not be sustainable, and expect Beijing will continue to roll out more support measures in coming months.  China's trading partners and financial markets are closely watching the health of the world's second-largest economy as the Sino-U.S. trade war gets longer and costlier, fuelling worries of a global recession. Monday's growth data marked a loss of momentum for the economy from the first quarter's 6.4%, adding to expectations that Beijing needs to do more to boost consumption and investment and restore business confidence. The April-June pace, in line with analysts' expectations, was the slowest since the first quarter of 1992, the earliest quarterly data on record.  China's growth could slow to 6% to 6.1% in the second half,  said Nie Wen, an economist at Hwabao Trust. That would test the lower end of Beijing's 2019 target range of 6-6.5%.  Cutting banks' reserve requirement ratios (RRR)  is still very likely as the authorities want to support the real economy in the long run,  he said, predicting the economy would continue to slow before stabilizing around mid-2020. China has already slashed RRR six times since early 2018 to free up more funds for lending, and analysts polled by Reuters forecast two more cuts by the end of this year. [ECILT/CN] Beijing has leaned largely on fiscal stimulus to underpin growth this year, announcing massive tax cuts worth nearly 2 trillion yuan ($291 billion) and a quota of 2.15 trillion yuan for special bond issuance by local governments aimed at boosting infrastructure construction. The economy has been slow to respond, however, and business sentiment remains cautious. Trade pressures have intensified since Washington sharply raised tariffs on Chinese goods in May. While the two sides have since agreed to resume trade talks and hold off on further punitive action, they remain at odds over significant issues needed for an agreement. U.S. President Donald Trump in a tweet linked China's slowing growth to the U.S. tariffs.  The United States Tariffs are having a major effect on companies wanting to leave China for non-tariffed countries,  Trump wrote.  These Tariffs are paid for by China devaluing &amp; pumping, not by the U.S. taxpayer!   Despite the trade dispute, Chinese net exports accounted for a striking 20.7% of the first-half GDP growth, as exporters had rushed to sell ahead of higher U.S. tariffs and imports had weakened more sharply amid sagging domestic demand. For June, both exports and imports fell, and an official survey showed factories were shedding jobs at the fastest pace since the global crisis a decade ago.  Due to the global slowdown and impact from the trade war, our exports will continue to fall and it's possible they may post zero growth for the year,  said Zhu Baoliang, chief economist at the State Information Centre, a top government think-tank. The contribution from net exports will decline as domestic demand gradually recovers, Zhu told the official Financial News ahead of the Q2 data, adding that he expects economic growth to slow to 5.8% next year.    MORE SUPPORT ON THE WAY A string of downbeat data in recent months and the sudden escalation in the trade row had sparked questions over whether more forceful easing may be needed to get the economy back on steadier footing, including some form of interest rate cuts. China has  tremendous  room to adjust policies if the trade war worsens, the central bank governor was quoted as saying in June.  FILE PHOTO: Workers are seen at a production line manufacturing tyres at a factory in Nantong, Jiangsu province, China April 28, 2019. REUTERS/Stringer/File Photo Premier Li Keqiang said this month that China will make timely use of cuts in banks' reserve ratios and other financing tools to support smaller firms, while repeating a vow not to use  flood-like  stimulus. Analysts believe room for more aggressive monetary policy easing is being limited by fears of adding to high debt levels and structural risks.  Moreover, June industrial production, retail sales and fixed-asset investment data all beat analysts' forecasts, suggesting that Beijing's earlier growth-boosting efforts may be starting to have an effect.  Industrial output climbed 6.3% from a year earlier, data from the National Bureau of Statistics showed, picking up from May's 17-year low and handily beating an expected 5.2%. Daily output for crude steel and aluminum both rose to record levels. Retail sales jumped 9.8% - the fastest since March 2018 - and confounding expectations for a slight pullback to 8.3%. Gains were led by a 17.2% surge in car sales. Mao Shengyong, a spokesman at the National Bureau of Statistics, told a briefing that he expected the benefits of policy measures will be more obvious in the second half. Some analysts, however, questioned the apparent recovery in both output and sales.  Capital Economics said its in-house model suggested slower industrial growth last month, while the jump in car sales may have been partly due to a one-off factor. Car dealers in China are offering big discounts to customers to reduce high inventories that have built up due to changing emission standards. Motor vehicle production actually fell 15.2%, the 11th monthly decline in a row, suggesting automakers don't expect a sustained bounce in demand any time soon. INVESTMENT ALSO SLOWLY PICKING UP Fixed-asset investment for the first half of the year rose 5.8% from a year earlier, compared with a 5.5% forecast and 5.6% in the first five months. Infrastructure expanded 4.1%, with railways continuing to grow in the double digits. Real estate investment, a major growth driver, also quickened in June, rising 10.1% on-year, Reuters calculated. But new home sales shrank for a second month.  The monthly data were better than expected... (But) we are skeptical of this apparent recovery given broader evidence of weakness in factory activity,  said Julian Evans-Pritchard, senior China economist at Capital Economics.  Looking ahead, we doubt that the data for June will mark the start of a turnaround.  </t>
  </si>
  <si>
    <t xml:space="preserve"> U.S. Treasury Secretary Steven Mnuchin on Monday denied a media report that President Donald Trump is considering removing Commerce Secretary Wilbur Ross after a Supreme Court defeat on adding a citizenship question to the census.  FILE PHOTO: U.S. President Donald Trump announces the United States-Mexico-Canada Agreement (USMCA) as U.S. Commerce Secretary Wilbur Ross looks on during a news conference in the Rose Garden of the White House in Washington, U.S., October 1, 2018. REUTERS/Leah Millis/File PhotoTrump retreated on Thursday from adding a contentious question on citizenship to the 2020 census, but insisted he was not giving up his fight to count how many noncitizens are in the country and ordered government agencies to mine their databases. Although Trump has previously been frustrated with Ross, in particular over some failed trade negotiations, the 81-year-old commerce secretary has so far kept his job.  Since late last year other media outlets have reported at different times that Trump, whose administration has been characterized by high turnover in top posts, was considering replacing Ross. Mnuchin told reporters that Trump remained satisfied with Ross in his role.  I have every reason to think Secretary Ross is doing a good job. I've never heard anything otherwise,  Mnuchin said. The Commerce Department said in a statement Monday that Ross was currently overseeing the department's response to Hurricane Barry and noted that he had joined Trump on his trip to Wisconsin and Ohio on Friday. Ross  will continue to work on behalf of the American people and the President's America First agenda,  the department said.     However, NBC reported early Monday that Trump has been making calls to  allies outside the White House about replacing Ross.  The White House declined to comment on Monday. Trump is set to have a Cabinet meeting on Tuesday.  On Friday, Labour Secretary Alexander Acosta resigned amid fresh scrutiny of his handling of a sex abuse case when he was a federal prosecutor in Florida more than a decade ago. Trump, who had supported the labour secretary amid calls for him to resign, said it was Acosta's decision to step down. Late on Friday, Trump said he disagreed with the findings of a Commerce Department investigation that found uranium imports threaten to impair U.S. national security and instead ordered a 90-day review by federal agencies, saying  a fuller analysis of national security considerations with respect to the entire nuclear fuel supply chain is necessary. </t>
  </si>
  <si>
    <t>Partial lunar eclipse or chandra grahan occurs when the  Earth moves between the Sun and Moon, but the three do not form a straight line in space. When this occurs, part of the Moon's surface is covered by the dark central part of the Earth's shadow, known as umbra. The July lunar eclipse is almost here. A partial lunar eclipse will be visible in India on July 16 and 17 night. This partial lunar eclipse is likely to be the last lunar eclipse of India. The eclipse will be visible in areas across Australia, New Zealand, neighbouring islands, Asia (except north eastern parts), parts of Europe and most of South America.People in parts of Russia, Australia, South and North Korea and northeastern part of China will be able to witness beginning of umbral phase that will be visible at the time of moonset. Ending of the umbral phase of lunar eclipse will be visible during moonrise in Chile, Argentina, western parts of Brazil, North Atlantic Ocean and Peru. Umbra is referred to the dark centre portion of a shadow. During lunar eclipse, Moon's umbra causes total solar eclipses and Earth's umbra is involved in total and partial lunar eclipse.Also read:  Chandra Grahan: How Safe Is It To Watch The Lunar Eclipse? Should You Believe These Myths?Partial Lunar Eclipse in India 2019, TimingsThis time, the partial lunar eclipse will be visible in India from all places, barring north Eastern parts of Arunachal Pradesh. The Moon will enter penumbra on July 17 around 12.12 am, after which the moon will enter umbra at 1.31 am. The maximum of partial lunar eclipse 2019 will be witness around 3 am.Partial lunar eclipse 2019 will end around 4.30 am. These are the times around which you can witness partial lunar eclipse on July 17.Two major lunar eclipses take place every year. They usually occur in a gap of six months. Eclipse is usually considered to signify change and evolution. Lunar eclipses are typically known to follow solar eclipses within 15 days. Solar eclipse or surya grahan took place on July 2.Lunar Eclipse 2019 Today: Do not consume heavy meal before the Chandra GrahanPhoto Credit: iStockAlso read:  Lunar Eclipse: 8 Things To Know About Chandra GrahanHow to ensure good health during lunar eclipse (Chandra Grahan)?There are  many myths around the do's and don'ts to be followed during the eclipse. Some people believe in fasting while others believe in avoiding some household chores during the eclipse. We spoke to Dr.Mitali Madhusmita , head doctor at The Art of Living to understand the precautions, if any, one should follow during eclipse."There are no precautions really but from an Ayurveda point of view, it is recommended to eat light and easy-to-digest food two hours before an eclipse. Do not eat or drink anything during the eclipse. You can also add turmeric to the meal you have before an eclipse. It is also advised to drink plenty of water two hours prior to an eclipse. One can also drink tulsi tea," said Dr.Mitali Madhusmita. Ayurveda also highlights the use of Darbha grass as a disinfectant during the eclipse. However, Dr Gita Prakash, Family Physician at Max Hospitals says that this is largely based on practices being followed from ancient years. Scientifically, there  is no explnation  to these precautions.  Is it safe to look at the lunar eclipse with naked eyes?Everyone knows that you should not look at the sun directly during a solar eclipse. But is it same for a lunar eclipse?According to Dr. Shibal Bhartiya, Senior Consultant at Fortis Memorial Research Institute, "Looking directly at the moon, during a lunar eclipse or otherwise, does not damage your eyes in any way. Whereas, looking at the sun, can cause damage to your retina, and consequently, your eyesight. This is called solar retinopathy, and is often caused by looking at a solar eclipse without using protective glasses."Disclaimer: This content including advice provides generic information only. It is in no way a substitute for qualified medical opinion. Always consult a specialist or your own doctor for more information. NDTV does not claim responsibility for this information.</t>
  </si>
  <si>
    <t>The case is over the unlawful denial of a mining lease to a company in 2011. (Representational)Islamabad:  An international arbitration court has imposed a penalty of $5.976 billion on Pakistan -- one of the biggest in its history -- for the unlawful denial of a mining lease to a company in 2011.The Tethyan Copper Company (TCC) -- a joint venture between Chilean mining company Antofagasta and Canada's Barrick Gold Corporation -- had filed claims for international arbitration before the World Bank's International Centre for Settlement of Investment Disputes (ICSID) in 2012 after the Balochistan government rejected a leasing request from the company for the Reko Diq project.In its 700-page ruling against Pakistan, the tribunal on Friday awarded a $4.08 billion penalty and $1.87 billion in interests, Dawn reported. The company had claimed $11.43 billion in damages.The case between the Pakistan government and the company continued for seven years.Reko Diq, which means sandy peak in the Balochi language, is a small town in Chagai district in Balochistan, close to the border with Iran and Afghanistan. The Reko Diq mine is famous for its vast gold and copper reserves and is believed to have the world's fifth largest gold deposit.The TCC completed an extensive and detailed bankable feasibility study establishing the basis for mine development at Reko Diq during August 2010 and submitted a mining lease application in February 2011, along with an environmental and social impact assessment report, the paper said.The project stopped in November 2011, when the Balochistan government summarily rejected the application by the TCC's local operating subsidiary for a mining lease in respect of Reko Diq.The then Supreme Court chief justice Iftikhar Muhammad Chaudhry had in January 2013 declared the Reko Diq agreement void and in conflict with the country's laws.The ICSID ruling is a major setback for Pakistan, which is at a "critical juncture" where it needs an ambitious and bold set of reforms, according to the Washington-based International Monetary Fund (IMF) which agreed to give a $6 billion bailout package to the country.Prime Minister Imran Khan on Sunday issued orders for the formation of a commission to investigate and fix responsibility for the massive loss borne by Pakistan in the Reko Diq case, the Express Tribune reported."The prime minister has directed formation of a commission to investigate into the reasons as to how Pakistan ended up in this predicament; who were responsible for making the country suffer such a loss and what are the lessons learnt, so that mistakes made are not repeated in the future," said a statement issued by the attorney general's office on Sunday.A thorough internal review of this long-standing arbitration will also be conducted in the due course, it added."This (attorney general's) office and other stakeholders, particularly the provincial Government of Balochistan, are studying the Award and reflecting upon its financial and legal implications," the statement added.</t>
  </si>
  <si>
    <t>A BJP lawmaker has posted a series of bizarre and shocking comments on a party leader's daughter who made headlines after posting an SOS on social media accusing her father of threatening her for marrying outside her caste. In a series of tweets on Sunday, Gopal Bhargava, the Leader of Opposition in Madhya Pradesh, said such incidents would lead to an unprecedented rise in female infanticides and poor gender ratio."I believe with such news reports there will be an unprecedented rise in female infanticide and a skewed gender ratio, which will clearly be seen in social surveys. There will be illegal abortions in nursing homes and private hospitals," Gopal Bhargava tweeted in Hindi.Referring to unnamed TV channels, Mr Bhargava also wrote that to boost ratings and to make money, these were involved in anti-social and anti-national activities. "Their action will ensure that the decade-old Beti Bachao Beti Padhao campaign will be set back by 50 years," he posted, calling it his "personal view as a citizen".In yet another tweet, he said channels were making fun of a distraught father and family over a modern version of "Laila-Majnu (legendary star-crossed couple)".The tweets revolve around Sakshi Misra, 23, the daughter of Uttar Pradesh BJP lawmaker Rajesh Misra. Last week, she posted a video claiming she was in danger from her father for marrying a man outside her caste and asking for protection.One of the tweets on the thread posted by Gopal BhargavaSakshi Misra and her husband Ajitesh Kumar, who is from a scheduled caste, have asked the Allahabad High Court for police protection. Ajitesh Kumar was attacked outside the court today.In her video, Sakshi Misra   said, referring to her father and brother: "Papa and Vicky, I mean Honourable MLA Pappu Bhartaul ji and Vicky Bhartaul ji, please live and let us live in peace..."Papa, you have sent your goons after me...like Rajiv Rana... I am tired... We are tired of running around and our life is in danger. Vicky and Papa, stop troubling Abhi and his relatives. You live in peace, do politics. I want to be happy and free," she says in the video. The BJP lawmaker has denied his daughter's charge.Gopal Bhargava told NDTV that this was his opinion - not the party's --   and that he was not against freedom of choice or inter-caste marriages but the way the entire episode is being covered by media.But the state's ruling Congress didn't buy the clarification. "BJP wants youth votes but its leaders are forcing the youngsters into dark ages. What he has tweeted is reflective of his regressive and fascist mindset and the new India being created by the BJP-led government," said Congress spokesperson Narendra Saluja.</t>
  </si>
  <si>
    <t>Congress leader Navjot Singh Sidhu, who tweeted on Sunday that he had resigned from the Punjab cabinet last month, today sent his resignation to Chief Minister Amarinder Singh. Mr Sidhu quit the cabinet after he was stripped of key portfolios in cabinet reshuffle last month amid a fallout with Amarinder Singh.The resignation "has been delivered at the official residence" of Amarinder Singh, the cricketer-turned-politician tweeted today.On Sunday, Mr Sidhu shared his resignation letter on Twitter and said he had submitted it to Rahul Gandhi on June 10. The 55-year-old leader met Rahul Gandhi and Priyanka Gandhi in Delhi last month.Punjab Chief Minister reshuffled the state cabinet in the first meeting after national elections on June 6. He took away the Local Government portfolio from Mr Sidhu and assigned him Power and New and Renewable Energy Sources. Mr Sidhu's other portfolio of Tourism and Cultural Affairs was also taken away.Today, Amarinder Singh, who is in Delhi, confirmed he has received Mr Sidhu's resignation. "We have 17 state ministers. I changed the portfolio of 13 ministers including him. When I will return to Punjab, I will look into it," Mr Singh said.  "There has to be some kind of discipline," the Chief Minister fumed, indicating that he had yet to read Navjot Sidhu's letter delivered to his home in Punjab.Amarider Singh, widely known as "Captain", was upset with Mr Sidhu ever since he attended Pakistan Prime Minster Imran Khan's swearing-in ceremony in Islamabad in August last year. In November, Mr Singh, who was facing criticism over Mr Sidhu's second Pakistan visit for the inauguration of Kartarpur Sahib corridor, said he had asked Mr Sidhu to reconsider his decision to go to Pakistan.Mr Sidhu had hit back at the chief minister saying he had gone to Pakistan with Rahul Gandhi's approval. "Captain Amarinder is Army Captain. My Captain is Rahul Gandhi," he had said then.Months later, Mr Sidhu accused Amarinder Singh of blocking his wife Navjot Kaur's Lok Sabha election candidature from Amritsar.The feud between Mr Sidhu and Captain Amarinder Singh escalated after the election result. The chief minister said the Congress,which won eight of 13 Lok Sabha seats in Punjab, failed to do well in urban areas because Mr Sidhu had handled his portfolio poorly. Mr Sidhu had then struck back saying that he was being unfairly "singled out" for the party's poll performance.After the reshuffle on June 6, Mr Sidhu went on Facebook live soon and said: "I cannot be taken for granted...I have been singled out in spite of collective responsibility." He did not take charge of his new ministry and had been skipping cabinet meets since then.His resignation has added to the troubles brewing within the Congress, which faced a crushing defeat in the national elections.Rahul Gandhi's decision to quit as the Congress chief last month led to a spate of resignations in the party. Last week, Congress general secretary Jyotiraditya Scindia, a close aide of Rahul Gandhi, and Mumbai unit chief Milind Deora stepped down from their posts.The party is also in turmoil in Karnataka and Goa where several party legislators have resigned.</t>
  </si>
  <si>
    <t xml:space="preserve">The Philippines' highest-ranking lawmaker said on Monday a U.N. resolution to probe the country's bloody war on drugs should be ignored, and its chief backer Iceland be investigated instead for human rights abuses in allowing abortion.  They have more unborn babies that they have aborted or killed. There are more killings in abortion than the drug pushers who are fighting the police,  Senate President Vicente Sotto told ANC news channel. The Nordic nation lacks moral grounds to lecture the Philippines on human rights, Sotto said.  So we should disregard that resolution.  His remarks are the latest in a series of comments from lawmakers urging the government to not cooperate after the U.N. Human Rights Council on Thursday adopted Iceland's resolution to investigate thousands of deaths under Philippine President Rodrigo Duterte's anti-drugs campaign. Police have killed more than 6,600 suspected drug dealers in sting operations since Duterte took office in 2016. Critics and rights group said authorities summarily execute suspects, which the police deny.  The criminals can fight back, the babies cannot. What human rights are they talking about?  Sotto said, adding that drug dealers that fight back and destroy families lose their human rights. His comments about abortion echoed those made by incoming Senator Imee Marcos, the daughter of late dictator Ferdinand Marcos. Rights groups, which hailed the U.N. vote as a step towards accountability, point out that the bloody anti-narcotics campaign is marked by systematic cover-ups, planted evidence and impunity. The president's spokesman on Monday warned countries not to meddle with the state's affairs.  All incidents in the war on drugs are tallied, recorded. All they have to do is ask us, not to pre-judge us,  presidential spokesman Salvador Panelo told a regular news conference.  It behoves them to render respect to a sovereign state.  Duterte on Friday mocked Iceland as an ice-eating nation without understanding of his country's problems. </t>
  </si>
  <si>
    <t xml:space="preserve">British Prime Minister Theresa May arrives on stage dancing to Abba's 'Dancing Queen' before delivering her keynote address on the final day of at the Conservative Party Conference in Birmingham, Britain, October 3, 2018. REUTERS/Darren Staples/File PhotoLONDON (Reuters) - Theresa May boogied away one of her last weekends as British prime minister, showing off some of her famously awkward dance moves to Abba hits such as  Dancing Queen  and  Mamma Mia  at a festival. In a video clip, she is shown dancing at the Henley Festival as her husband and other men in black tie swing their arms to the tunes.  May, whose premiership was riven by crises over Brexit and who was cast as robotic by opponents, occasionally sought to bring some humour to the job by performing dances in public. She last year danced with school children in South Africa and then grooved onto stage at the Conservative Party conference to  Dancing Queen  - exhibiting a puzzling robotic hand movement that went viral on social media.  </t>
  </si>
  <si>
    <t xml:space="preserve"> When anti-nuclear activist Junko Isogai ran for office in Japan's northern Niigata region, it had an awkward dimension: not just stump speeches and chats with constituents, but entertaining potential backers. Sakura Uchikoshi, an opposition candidate for Japan's upcoming July  21 upper house election, poses in front of election posters in Mitsuke, Niigata, Japan, July 9, 2019. REUTERS/Linda Sieg I was asked to pour sake, make flattering conversation and act in a way men wouldn't dislike,  Isogai, 45, a mother of two teenage girls, told Reuters.  It was like being a bar hostess.  Such traditional campaign practices - heavy on face-to-face interaction and personal ties - are among many barriers women face when trying to enter Japan's male-dominated politics, candidates and experts say. Other hurdles include a lack of role models, social norms discouraging women from speaking out, and the burden of an intense, full-time job in a society where women are expected to be responsible for housework, child rearing and elder care. Prime Minister Shinzo Abe has made bringing more women into the workforce a policy pillar. But politics remains male-dominated. Since Abe took office in December 2012, Japan's global ranking of women in parliament has fallen to 164th from 122nd among 193 countries. His Liberal Democratic Party has a smaller percentage of female lawmakers than its main opposition party. A July 21 upper-house election will be the first national poll since passage of a gender parity law that set non-binding targets for parties to field equal numbers of male and female candidates. A record 28% of candidates are women. But only 15% of LDP candidates are women, compared with 45% for its main opposition, the Constitutional Democratic Party of Japan (CDPJ). Sakura Uchikoshi, a Tokyo-based lawyer making her first foray into politics in the rural district of Niigata, is among the opposition candidates. Niigata has a tradition of strong female politicians, including outspoken former foreign minister Makiko Tanaka. And it currently has three female opposition MPs. NETWORKS AND NAMES Uchikoshi, who unlike many male politicians did not rise through party ranks, suffers from an image as an outsider. She was born in Hokkaido and pursued her career in Tokyo. That's a stark contrast with her LDP rival Ichiro Tsukada, a Niigata-born incumbent whose father was also an MP.  My lack of name recognition is the bottleneck,  Uchikoshi told Reuters in an interview before a rally.  Male candidates have networks and ... the lack of that for rookie female candidates makes it difficult,  she said, adding she was grateful for support from the three incumbent women. Politicians, especially in the LDP, typically rise through the ranks from local assemblies to parliament, creating their base along the way. That path can be tough for women, who are expected to raise families rather than shake hands.  Individuals have to cultivate networks themselves,  said Sophia University professor Mari Miura.  Many women, who have to interrupt their careers for child-rearing and struggle with work-life balance, can't afford such energy.  Uchikoshi's backers hope she stands out as a fresh alternative to Tsukada, said Hiroshi Sasaki, a university professor and civic activist advising her campaign. Tsukada's reputation was dented when he bragged about securing a highway project in southern Japan as an unsolicited favour for Abe and Finance Minister Taro Aso. He resigned as deputy cabinet minister over the fuss.  Usually, I vote for the LDP, but this time I think they are making fools of us and I'm angry,  said 63-year-old Niigata retiree Susumu, who declined to give his last name. Uchikoshi's husband, a lawyer, and their teenage son are living in Tokyo for the duration of the campaign, which officially kicked off on July 4.  My son didn't seem to realise I'd have to stay in Niigata,  she said. By contrast, experts and politicians say, men don't tend to see family duties as a barrier to entering politics.  If a woman is a full-time housewife and her husband runs for office, she can take care of the home,  CDPJ leader Yukio Edano told Reuters.  Unfortunately, the burden of child-rearing is heavier for women so the cost of running is bigger.  Isogai, who lost her bid for Niigata's prefectural assembly and is supporting Uchikoshi, said she often felt guilty for leaving her teenage daughters to campaign.  When I saw them with a button missing, I felt sorry,  said Isogai, who moved to Niigata from Fukushima after the March 2011 Fukushima nuclear disaster. Her husband, often away for work, wasn't used to household chores, she said.  When it comes to campaigning, it is overwhelmingly easier for men,  she said. Proponents say more female lawmakers would help Japan focus on key policies such as child care, education and welfare.  I'm a working mother myself and the issues of child care and elderly care are very personal,  Uchikoshi said.  To prioritise such issues, we need more women legislators.  </t>
  </si>
  <si>
    <t xml:space="preserve">Scepticism over AB InBev's high valuations doomed Budweiser APAC's IPO of up to $9.8 billion - poised to be the world's biggest this year - investors and bankers said, putting would-be floats on notice that careful pricing remains key to success. FILE PHOTO: Portfolio beer brands of Budweiser Brewing Company APAC Ltd are displayed during a news conference on the company's IPO in Hong Kong, China July 4, 2019. REUTERS/Andrew Geoffrey Jackson/File PhotoAnheuser Busch InBev NV (AB InBev) (ABI.BR), the world's largest brewer, dramatically shelved the initial public offering (IPO) of its Asian business on Friday, citing market conditions among other factors.  After a week-long global roadshow, the shares had been due to price in New York on Thursday evening and to begin trading in Hong Kong later this week. The deal was expected to raise $8.3 billion to $9.8 billion for AB InBev, helping the heavily indebted brewer reduce its leverage, and giving Budweiser APAC a market capitalization of $54 billion to $64 billion. Sources involved in the deal said investors were unwilling to accept AB InBev's valuations for Budweiser APAC. Another source added that the reluctance led to weak orders from top-class U.S.  long only  fund managers - prized as long-term investors - who had been expected to place big orders.   The Company and banks all counted on long-onlys to make big orders,  said one source involved in the deal, who was not authorized to speak publicly on the matter and so declined to be identified.  Many long-onlys got cold feet and didn't show up on the last day as expected.   Brussels-based AB InBev, Morgan Stanley and JPMorgan, the two lead banks on the deal, and representatives for Budweiser APAC declined to comment. AB InBev shares, which closed down 1.5% on Friday after reports on a possible delay, were trading 1.7% lower on Monday, making them among the weakest performers in the FTSEurofirst 300 index .FTEU3 of leading European stocks. Observers noted, however, that markets were currently buoyant. Last week the S&amp;P 500 .SPX closed above 3,000 for the first time - up 20% this year - while in Hong Kong the blue-chip Hang Seng Index .HSI has gained 10% this year.  This is likely a case of valuation push-back, not market conditions,  said Kathleen Smith, founding principal at Renaissance Capital, a U.S.-based research firm and manager of IPO-focused exchange-traded funds, who noted that returns from IPOs had generally been strong this year.  If these returns were negative, that would be a sign that market conditions are an issue in getting IPOs done. For now I would say we have an operating IPO market with cautious investors - that's a good balance: not too hot, not too cold,  she added. With the notable exceptions of ride-hailing companies Uber Technologies Inc (UBER.N) and Lyft Inc (LYFT.O), which are trading below their issue prices, more than three-quarters of big IPOs in New York have produced gains for investors, according to data from Dealogic. In Hong Kong, eight of the top 20 deals are trading higher including the city's biggest this year, Hansoh Pharmaceutical Group Co Ltd (3692.HK) which is up 68%. INVESTOR DISCIPLINE   The failed flotation came just a day after Swiss Re AG (SRENH.S) pulled the $4.1 billion IPO in London of British life insurer ReAssure, citing weak demand from institutional investors.  If investors are being disciplined on a deal, it often doesn't bode well for the after-market performance,  said one London-based equity capital markets banker not involved in the Budweiser APAC deal.  It's a really tricky market at the moment and you'll notice that almost all the deals that priced at the bottom of the range this year have traded down.  AB InBev's pricing valued its Asian business at 16 to 18 times its expected enterprise value (EV) relative to its expected EBITDA - earnings before interest, tax, depreciation and amortization - in 2020, according to sources involved in the deal. EV/EBITDA is used to help investors compare companies' operating performance by stripping out the effects of different financing costs. While ratios are also affected by a company's location, Budweiser APAC's range compared with a ratio of 11 for both parent AB InBev and for Japan's Kirin Holdings Co Ltd (2503.T), another Asia-centric beverage group, according to Refinitiv Eikon data. Chinese brewers are rated more highly, with Tsingtao Brewery Co Ltd (0168.HK) trading at 14 times and China Resources Beer Holdings Co Ltd (0291.HK) at 19 times EV/EBITDA. Analysts at Bernstein last week described the company as a  high-quality asset , but estimated the shares only offered 6% upside to IPO investors, even at the low end of its price range. For a graphic on Amount raised by IPOs globally year to date, see - tmsnrt.rs/2NTGwPL HONG KONG BLOW The shelved Budweiser APAC deal is also a blow to Hong Kong Exchanges &amp; Clearing Ltd (0388.HK), the city's bourse operator, which is lagging behind its New York rivals in the annual battle to be the leading global listings venue. Last month, logistics real estate developer ESR Cayman Ltd shelved a Hong Kong IPO of up to $1.24 billion - then the city's largest this year. That too was due to weak investor interest because of its aggressive valuation, according to two sources involved. The failed deal also comes as the exchange has been working to align its IPO rules more closely with its global rivals. The city last year allowed biotech companies without revenue to float in an overhaul that also for the first time accepted companies with weighted voting rights. FILE PHOTO: The logo of Anheuser-Busch InBev is pictured inside the brewer's headquarters in Leuven, Belgium, Feb. 28, 2019.  REUTERS/Francois Lenoir/File PhotoIt is also seeking to shorten the five days currently needed between pricing and trading an IPO - in New York, the two happen within 24 hours - which has long been a source of concern for bankers and investors worried about market moves in the intervening period. Also, unlike New York, where companies can raise or lower their guided price range for IPOs, in Hong Kong they can only lower the range by as much as 10% - and only with notice that was not given in the Budweiser APAC case. </t>
  </si>
  <si>
    <t xml:space="preserve"> Gold edged lower on Monday as global stock markets gained with investors focussing on some upbeat economic readings from mixed Chinese economic data, while a firm dollar further weighed on bullion.  A man arranges gold jewels on a display inside a jewellery shop at Wuse market in Abuja, Nigeria June 26, 2019. REUTERS/Afolabi Sotunde/FilesSpot gold fell about 0.5% to $1,409.09 per ounce as of 10:50 a.m. EDT (1450 GMT). U.S. gold futures fell 0.1% to $1,410.60. China's second-quarter annual GDP growth fell to a 27-year low of 6.2%, as expected, but its quarterly growth reading of 1.6% beat forecasts. June reports on industrial production, retail sales and urban investment were above expectations.  The equity market is looking at the data positively and there is some risk appetite here,  said Bart Melek, head of commodity strategies at TD Securities in Toronto. World shares rose towards an 18-month high following the data, denting appetite for gold. Meanwhile, the dollar was slightly higher against key rivals, in thin summer trading, making gold more expensive for holders of other currencies.  The gold market is reacting more to bad data than good. The U.S. dollar seems to have found some support which may be weighing on gold,  said Tai Wong, head of base and precious metals derivatives trading at BMO. Investors await other data this week, such as U.S. retail sales and industrial production, for clues about the health of the world's largest economy.  The U.S. Federal Reserve releases its  Beige Book  on Wednesday, which markets will watch for comments on how trade tensions have affected the business outlook. The yellow metal gained 1.1% last week on the back of expectations of an interest rate cut by the U.S. central bank, which also weighed on the dollar.  The outlook for gold remains positive, analysts said, with the metal likely to stay supported on expectations of a Fed rate cut and concerns of a global growth slowdown.  Gold price action has been pretty choppy, but I could see us traversing $1,380-$1,440 from now until the Fed meeting in end-July, perhaps even more than once,  BMO's Wong said.  Spot gold looks neutral in a narrow range of $1,404-$1,421 per ounce, and an escape could suggest a direction, according to  Reuters technical analyst Wang Tao. Spot palladium rose 1% to $1,560.93 per ounce. Silver added 0.3% to $15.26, after touching a near two-week high of $15.36 earlier this session.  Platinum gained 1.9% to $843.29 per ounce. Earlier in the session it rose to $844.92, its highest in two weeks. </t>
  </si>
  <si>
    <t>A special train ferrying water from Jolarpettai to Chennai reaches Villivakkam railway yard. Pic: Critica
Media, political cadre and scores of citizens were present at the Villivakkam railway yard on Friday morning, as the special train from Jolarpettai, carrying 2.5 million litres of water chugged in. The fact that the water train, festooned with flowers, was welcomed by hordes of people, underlines the magnitude of water scarcity in Chennai and the desperation with which citizens are looking for solutions. The train is at the centre of focus also because this is the first time in the past 18 years that Chennai has transported water.  
But how will a trainload of water quench the thirst of a water-starved metropolis? Here is a quick look at the facts:
How much water is transported by the water train?  
A total of 10 million litres of water will be transported everyday to tide over the water shortage in Chennai. Chennai has a water requirement of 830MLD   (Million Litres a Day). Chennai Metro Water Supply and Sewerage Board (CMWSSB) claims to supply 525MLD. The 10 MLD water brought by the water train will address around 2% of the city's water demand.  
Will it not lead to scarcity in Jolarpettai if the water is transported to Chennai?  
No, surplus water from Mettur is supplied to various parts of Vellore through the Vellore Combined Water Supply Scheme. A part of the surplus water is diverted to the state capital.
A view of the water train from Jolarpettai to Chennai. Pic: Southern Railways
How does the water reach Jolarpettai?
Cauvery water from Mettur dam reaches Jolarpettai through underground tanks via pipelines.  It is transported to the 50 overhead filling tanks at Jollarpettai railway station through 500-mm pipelines, covering a distance of 3.2 km.   In every trip, 50 wagons with the capacity of 50,000 litres each would be filled. (50—50000 litres— four trips a day = 10 MLD).
Will water be supplied directly to Chennaiites?  
Once the water train, covering a distance of 205 km from Jolarpettai to Chennai, reaches Villivakkam yard, 400-mm diameter pipes are connected to the wagon to decant the water into large containers installed at the yard itself. Water then joins the conduit that runs from Red Hills to the Kilpauk water treatment plant. The treated water is supplied from Kilpauk Water treatment plant to the northern and central parts of the city.  
Water at what cost?  
Each train brings 2.5MLD of water to Chennai. Four trips will be made to supply 10MLD of water to Chennai. According to the Chennai Metro Water officials, the cost of transporting the water is Rs 8.6 lakh per trip, to be borne by CMWSSB. This includes the cost of renting the rakes, fuel, labour for loading, unloading and decanting the water. However, the cost of sourcing water from Mettur and for treatment at the Kilpauk Water Works is not known.  
How safe is the water that comes through these wagons?  
These Bogie tank wagons are used by the Railways for transporting edible oil. However, Southern Railway officials say that enough work was done to make these wagons suitable for transporting water. According to a Southern Railways press release, a rake of 50 bogie tank wagons from Karchhia (Vadodara) of Western Railway reached Kota on June 25th this year. These wagons were subjected to steam cleaning for a period of 8 hours to get rid of internal sediments from the oil. Sedimentary remains in the barrels were scratched thoroughly and were cleaned with Moya Oil and Soda Ash, added the press release.  
What else is the state government doing to address water scarcity in Chennai?
Harmendar Singh, Principal  Secretary Municipal Administration and Water Supply, Government of Tamil Nadu, said that the government had doubled the number of metro water tanker trips from 6000 per day to 12000, to cater to the needs of citizens. Municipal Administration Minister S P Velumani said that the state's Chief Minister Edappadi K Palaniswami has written to Prime Minister Narendra Modi to allot another special train for transporting water to Chennai. If that happens, we can expect another 10 MLD to reach Chennai from Jolarpettai.
Until when will the train bring water to Chennai?
CMWSSB officials say the train will continue to bring water every day to Chennai, until the city  ˜receives a good monsoon.' While that is anyone's guess, it seems fairly certain that the train will bring its precious cargo to Chennai at least for the next three months.</t>
  </si>
  <si>
    <t> If you missed seeing newly-married couple Sophie Turner and Joe Jonas in social media posts, that's because they are honeymooning in a "magical" place far, far away. The Game Of Thrones actress and Joe Jonas flew off to Maldives for their honeymoon and shared glimpses of their Maldives diaries on Instagram. Sophie and Joe checked into the luxury resort of Soneva Fushi and landed in the midst of the blue Maldives waters. Sophie and Joe divided their Instagram duties - she posted photos of Joe and he posted pictures of Sophie. Joe Jonas shared a photo of his actress wife chilling in a pastel bathing suit and captioned it: "I found happiness." The photo, second in the album, also gives a clear view of Sophie's engagement ring.Meanwhile, Sophie described Maldives as: "Paradise, such a magical place." Their day was spent eating sushi by the ocean, taking a dip in the cool waters, playing chess and major chilling. Sophie Turner and Joe Jonas's honeymoon pictures truly remind us of Joe's song Cake By The Ocean.Recently, a video of Sophie Turner's reaction to the viral Bottle Cap Challenge on her way to Maldives went crazy viral. "Stop it!" she can be heard saying in the video.Sophie Turner and Joe Jonas had a dreamy wedding in the quiet and little French town of Provence on June 30, which was preceded by an impromptu church wedding on May 1. Priyanka Chopra and Nick Jonas were part of both the wedding ceremonies.</t>
  </si>
  <si>
    <t> The husband of Sakshi Misra, an Uttar Pradesh BJP lawmaker's daughter who had alleged threats from her family, was attacked today at the Allahabad High Court, where the couple had gone to seek  protection. Ajitesh Kumar, 29, was slapped and manhandled by a group of lawyers inside the court premises. The couple had earlier  alleged a threat to their lives from Sakshi Misra's father.  The couple, who arrived at court under police protection, attended a brief hearing in which  Justice Siddhartha Varma upheld their right, as adults, to choose their own life-partners, and directed  police to provide protection and ensure that Ms Misra's father did not interfere in their personal lives.The attack occurred as the couple were leaving the courtroom and, on re-entering and informing the court of the incident, Justice Varma summoned SP (Prayagraj), directing him to make foolproof arrangements to take the couple to wherever they wanted to go.Sakshi Misra, 23, is the daughter of Rajesh Misra, a legislator from Bareilly in Uttar Pradesh. She married Ajitesh Kumar at a temple on July 4. She then posted a video on social media asking for protection from the court because she felt her husband and she were in danger from her father for marrying outside her caste.In the video, which went viral, Sakshi Misra referred to her father and brother and wrote: "Papa and Vicky, I mean Honourable MLA Pappu Bhartaul ji and Vicky Bhartaul ji, please live and let us live in  peace...Papa, you have sent your goons after me...like Rajiv Rana... I am tired... We are tired of running around and our life is in danger. Vicky and Papa, stop troubling Abhi and his relatives. You live in peace, do politics. I want to be happy and free." she says in the video."Through this video, I want to say that if in future anything happens to me, Abhi or his family, my father, Vicky Bhartaul and Rajiv Rana will be responsible for it... Those who are helping my father, stop helping him because our lives are in danger. Please Papa, change your mindset. Abhi and his family are good people, they are not animals."The BJP lawmaker has denied his daughter's charge and said his objection to the marriage was not because of caste but because of their age difference and Ajitesh's modest income.</t>
  </si>
  <si>
    <t>Disney has experimented a great deal by turning animation into live action, but it seldom tinkers with the songs from the original productions. The recently released soundtrack of The Lion King (2019) is an example. All the songs that Jon Favreau's remake shares with the 1994 animated classic feature new voices, but nowhere has the arrangement or the vibe of Elton John's original tunes been altered. This shows Disney's belief that the music of their animated classics will lose their capability to entice audiences if reimagined for contemporary tastes.
Circle Of Life by Brown Lindiwe Mkhize and Lebo M (The Lion King, 2019).The rare times when Disney has revamped songs, such as in the case of Guy Ritchie's Aladdin remake this year, the updated versions of the songs have been used in the end credits. But within the live action remakes, the songs still have the familiar and timeless Broadway musical quality.The Lion King will be released in India in English, Hindi, Tamil and Telugu on July 19.
Circle Of Life by Carmen Twillie and Lebo M (The Lion King, 1994).One of the two highlights of the new soundtrack is Lebo M's fusion pop track He Lives In You, which first appeared in The Lion King-inspired 1995 album Rhythm Of The Pride Lands. The other is the rousing gospel-inflected Spirit by Beyonce, who voices Nala in the film. Released a day before the album, the song has already inspired covers online.John has an additional new song, Never Too Late, which is immensely forgettable. A rendition of Mbube has been added to the soundtrack, possibly to commemorate the tune's original South African writer Solomon Linda. Linda's Mbube, over the years, became famous as The Lion Sleeps Tonight, which appeared in the original The Lion King.
Spirit by Beyonce (The Lion King, 2019).While Disney's animated originals were musicals with at least half a dozen tunes, the studio has been doing away with the songs in their live action remakes up until recently. Kenneth Branagh's 2015 Cinderella remake ditched all the 10 songs of the 1950 animated original. However, the end credits featured a promotional single and two songs from the original one after another.
Strong by Sonna Rele (Cinderella, 2015).Favreau's The Jungle Book (2016) was the first Disney live action remake to prominently feature songs. The movie retained three songs from the 1967 original and got rid of three others. The ones that did not make it were because the story itself was altered to that effect.The elephants in the original film are comical and sing Colonel Hathi's March, but there's no such occasion for the solemn and stately elephants in Favreau's film. The vultures disappeared from the remake too, as did their song That's What Friends Are For. The 1967 production ends with My Own Home, sung by a village girl who draws Mowgli towards a human settlement away from the animals. The 2016 film ends with Mowgli sticking with the animals, and hence there's no closing song.
My Own Home by Darleen Carr (The Jungle Book, 1967).Bill Condon's Beauty and the Beast remake (2017) not only had all the songs from the original, but also featured additional tracks. This was also the case with Ritchie's Aladdin. Both films have extra songs for characters who did not get to sing in the original, which, in turn, left their inner lives and backstories unexplored.The 2017 Beauty and the Beast features four songs in addition to the six originals. The Beast (Dan Stevens) gets the sad tune Evermore when he is separated from Belle (Emma Watson). Belle gets How Does A Moment Last Forever, in which she reminisces about her mother  “ a backstory that wasn't in the Disney film. Days In The Sun looks at the relationship between the Beast as a child and his mother.
Evermore by Dan Stevens (Beauty and the Beast, 2017).Princess Jasmine in the 1992 Aladdin film does not have much to do in the plot, and is largely the object of affection and conquest for Aladdin and Zafar respectively. In Ritchie's remake, Jasmine (Naomi Scott) gets a moment to have an outburst through the song Speechless.</t>
  </si>
  <si>
    <t>The Telangana Board of Intermediate Education (TSBIE) on Sunday, July 14th announced the results for Intermediate Supplementary exam June 2019. All the candidates who appeared for TS Inter Supplementary exam under either general or vocational courses can now check their result online at TSBIE website - tsbie.cgg.gov.in. The board had conducted the Intermediate supplementary exams 2019 in the month of June.  Previously, our report citing India Today had suggested that TS 2nd year Supplementary results would be declared on July 15th, today. However, the board released the result a day earlier yesterday during the late evening hours. Here are the direct links to check the TS Intermediate, 2nd year, Supplementary June 2019 results for General and Vocational courses. Candidates will have to use their exam hall ticket number to view the marked scored. Also the Telangana results website - results.cgg.gov.in can be checked directly to access the results.The Telangana Board had released Inter results 2019 in April wherein more than 3 lakh candidates were declared failed due to administrative glitches. Later on, the Telangana High court released an order and students were given change for free revaluation. The TS Inter results after the revaluation process was released on May 27.TSBIE had declared the earlier 1st and 2nd-year intermediate exam results on April 18th in which the Second Year Intermediate students registered a pass percentage of 64.8 percent with around 2.7 lakh students clearing the exam. The 2nd year vocational students scored a pass percentage of 67.7 percent.</t>
  </si>
  <si>
    <t>Suspected militants killed a personal security officer of National Conference leader Syed Tauqeer Shah in South Kashmir's Anantnag district on Sunday, Greater Kashmir reported. Shah was in a meeting at the home of a party worker in Hillad village when the assailants broke in and opened fire at policemen guarding the leader. In the incident, a selection grade constable Reyaz Ahmad Khan alias Shaka of Newa Pulwama suffered critical bullet injuries,  the newspaper quoted an unidentified official as saying.  He was taken to sub-district hospital Kokernag. The doctors there referred him to district hospital Anantnag but he succumbed to his injuries on way to the hospital.  The district hospital's Medical Superintendent Dr Majeed Mehrab said Khan was shot in the chest and was dead by the time he was brought to the hospital.A case has been registered in the incident.  Officers are investigating the circumstances of this terror crime,  Hindustan Times quoted a police spokesperson as saying. Shah is a former principal and district session judge, and voluntarily retired from the services this year to join the National Conference. He is in charge of the Breng-Kokernag Assembly constituency for the party.   My colleague from Kokernag in South Kashmir Judge (retired) Tauqeer Sb was just attacked by militants,  National Conference leader Omar Abdullah tweeted.  While he escaped unhurt his security officer was hit and killed in the line of duty. I unreservedly condemn this dastardly attack and convey my condolences to the family of the deceased. A police spokesperson said senior officers paid respects to Khan at a wreath laying ceremony.  Senior police officers including DIG [Deputy Inspector General of Police] SKR, SSP [Senior Superintendent of Police] Anantnag, and other police officers laid floral wreaths on the mortal remains and paid rich tributes to the deceased for the supreme sacrifice made in the line of duty. </t>
  </si>
  <si>
    <t>Uttar Pradesh Chief Minister Adityanath on Sunday suspended eight officials in connection with the deaths of cows at shelters across the state, the Hindustan Times reported. Adityanath also issued show cause notices to three district magistrates. Adityanath ordered the action during a video conference with all district magistrates in the state on Sunday evening, ANI reported. The chief minister warned officials that action may be taken against them under Govadh Nivaran Adhiniyam, an Act to prevent cow slaughter, and Prevention of Cruelty against Animals Act for negligence.The chief minister's orders came less than a week after at least 35 cattle were found dead at a temporary shelter home in Prayagraj. Police said the cattle may have died in lightning.  Prima facie it appears that 35 cattle have died due to lightning, treatment for others underway,  District Magistrate Bhanu Chandra Goswami had told media, according to ANI.Cattle deaths were also reported from shelters in Ayodhya, Mirzapur, Prayagraj and a few other districts, reported the Hindustan Times. The eight officers who were suspended include block development officers, veterinary and panchayat officers and officials in charge of shelters in the districts where the cattle deaths were reported. In Ayodhya alone, the government suspended deputy chief veterinary officer of Milkipur block, block development officer of Milkipur, gram panchayat officer of Paliya Mafi village and the person in charge of a cow shelter run by Ayodhya Municipal Corporation, The Indian Express reported. The chief minister ordered that show cause notices be issued to the district magistrate and chief veterinary officer of Ayodhya and the district magistrate of Mirzapur and one other district magistrate. The chief minister has asked the Prayagraj commissioner to conduct an inquiry into the cattle deaths.Adityanath directed all district magistrates to ensure cow shelters are clean and arrangements are made for fodder and treatment of animals. He also asked the district officials and chief veterinary officers to inspect cow shelters periodically.</t>
  </si>
  <si>
    <t xml:space="preserve">The Railway Recruitment Board (RRB) has released the admit card for Paramedical Categories recruitment 2019. All the candidates who had applied for the recruitment drive can now download their respective admit cards directly from RRB website. The 1st stage Computer-Based Test (CBT) is scheduled to conducted from July 19 onwards. The admit card download link was released today on July 15 on the RRB site. However, several regional websites such as RRB Mumbai, RRB Chennai, and others have yet not been updated with Paramedical Categories recruitment admit card link. But candidates can access the admit card from rrbcdg.gov.in. Here is the direct link to download the admit card for RRB Paramedical Categories first stage CBT exam 2019. Applicants will have to use their registration number and date of birth details on the admit card page to download the exam call letter. Applicants must remember that a copy of the admit card is prerequisite to appear for the examination. The Paramedical recruitment computer-based test or CBT from July 19th to July 21st, 2019. Only a few days ago the railway Board had released the city intimation letter and travel pass for SC/ST candidates.RRB had started the application process for Paramedical recruitment on March 4th, 2019 for 1937 vacancies and the application process went on until April 2nd, 2019. The notification with regard to the above details can be accessed at all RRB regional website. </t>
  </si>
  <si>
    <t>China has said that any successor to the Dalai Lama should be chosen from within the country and India's interference in the matter will affect bilateral ties, Hindustan Times reported on Monday. There are established historical institutions and formalities for the reincarnation of the Dalai Lama and the position of the Chinese government is clear cut and resolute,  said Wang Neng Sheng, director general of the People's Government Information Office of the Tibet Autonomous Region of China. Wang, who is an official with the rank of vice minister, made the statement on July 8 to a group of Indian journalists who were invited for a tour of the Tibet Autonomous Region. [The Dalai Lama's] reincarnation will not be decided by his personal wish or some group of people living in other countries,  Wang said.  The current Dalai Lama was recognised by Beijing and his successor must be found through the  ˜draw of lots in golden urn process' within China,  PTI quoted Wang as saying. The official said the Dalai Lama does not have a legal status without recognition by the Chinese government.According to Tibetan tradition, the Dalai Lama reincarnates after his death  “ and the new person is appointed his successor. China, however, claims the next spiritual leader of Tibetan Buddhism has to be approved by its government. In March, the Dalai Lama had said it was possible his successor could be found in India after his death. He had also warned that a successor chosen by China would not be respected.Wang, however, said religion  can't interfere in politics, justice, administration and education  and that  religions in China must be independent from foreign influence .Zha Luo, director of the Beijing-based China Tibetology Research Centre, told Indian journalists that if India formally recognises any successor to the Dalai Lama who has not been accepted by China, it will become a political difference between the two countries  that would affect bilateral relations .When asked what would happen if India refuses to recognise the next Dalai Lama chosen by China, Zha said:  Since the reincarnation of the Dalai Lama is an important issue for China, any friendly country or friend of China would not interfere or meddle on the issue.  Zha, however, called it a hypothetical answer to a hypothetical question.</t>
  </si>
  <si>
    <t xml:space="preserve"> The U.S. may approve licenses for companies to re-start new sales to Huawei in as little as two weeks, according to a senior U.S. official, in a sign President Donald Trump's recent effort to ease restrictions on the Chinese company could move forward quickly.   Huawei, the world's largest telecommunications equipment maker, was added to a Commerce Department list in May that prohibits U.S. companies from supplying it with new American-made goods and services unless they obtain licenses that will likely be denied.         But late last month, after meeting with Chinese president Xi Jinping, President Donald Trump announced American firms could sell products to Huawei. And in recent days, Commerce Secretary Wilbur Ross said licenses would be issued where there is no threat to national security. Trump's reversal, and rapid implementation by the Commerce Department, suggests chip industry lobbying, coupled with Chinese political pressure, may well reignite U.S. technology sales to Huawei.  Two U.S. chipmakers who supply Huawei told Reuters in recent days they would apply for more licenses after Ross's comments. They asked to remain anonymous.      A customer response management company and a firm that simulates cross-sectional radar for Huawei are also likely to file applications in the coming days, according to Craig Ridgley, a trade compliance consultant in Washington. Out of $70 billion that Huawei spent buying components in 2018, some $11 billion went to U.S. firms including Qualcomm, Intel and Micron Technology.          Since there's no downside, companies are absolutely submitting applications, as required by the regulations,  said Washington lawyer Kevin Wolf, a former Commerce Department official. A Huawei spokesman said  the Entity list restrictions should be removed altogether, rather than have temporary licenses applied for US vendors. Huawei has been found guilty of no relevant wrongdoing and represents no cybersecurity risk to any country so the restrictions are unmerited.  U.S. companies can currently sell goods in order to maintain existing networks and provide software updates to existing Huawei handsets, but are prohibited from making new sales of American-made goods and services. Furthermore, not all U.S. sales to Huawei hinge on government approvals of license requests. Some U.S. chipmakers  sales to Huawei may not need licenses because their products could be beyond the scope of U.S. export controls since many are manufactured abroad with few U.S. components.  U.S. officials have sought to clarify the new policy in recent weeks, saying they will allow sales of non-sensitive technology readily available abroad if national security is protected. But they have also reiterated that Huawei remains on the entity list, and relief would be temporary. The   U.S. semiconductor industry has been lobbying for broader relief, arguing that U.S. security goals should be advanced in a way that does not undermine the ability to compete globally and retain technological leadership.    Suppliers want to be allowed to provide customer service support for chips they build and sell overseas, or the approval to ship new American-made equipment to Huawei and its subsidiaries around the world.       Still, it is unclear which products will be granted licenses. Some U.S. suppliers sought clarity at a conference the Commerce Department held in Washington this week.          One manufacturer's representative was told by the senior U.S. official that licenses could be granted in two to four weeks at the conference on Thursday.          The person, who did not want to be identified, said the official did not delineate the criteria for license approvals, but she came away believing they would be made on a case-by-case basis, at least at first, as the agency seeks to form more broad opinions.        When asked about the guidance from the senior official, a Commerce Department spokesman said the agency is  currently evaluating all licenses and determining what is in the nation's best national security interest.  A view of a Huawei store in Vina del Mar, Chile  July 14, 2019. REUTERS/Rodrigo Garrido       The United States has pending cases against Huawei for allegedly stealing American intellectual property and violating Iran sanctions. It also has launched a lobbying effort to persuade U.S. allies to keep Huawei out of next-generation 5G telecommunications infrastructure, citing concerns the company could spy on customers. Huawei has denied the allegations.         Eric Hirschhorn, a former undersecretary of Commerce, said the problem for government officials now reviewing the licenses is that they don't know where the administration is going.         The policy two minutes ago may not be the policy two minutes from now,  Hirschhorn said.   </t>
  </si>
  <si>
    <t xml:space="preserve">China's crude oil throughput rose to a record in June, up 7.7% from a year earlier, following the start-up of two new, large refineries, official data showed on Monday. A crude oil tanker is seen at Qingdao Port, Shandong province, China, April 21, 2019. REUTERS/Jason Lee/FilesCrude processing volumes last month reached 53.7 million tonnes, or about 13.07 million barrels per day (bpd), beating the previous record in April of 12.68 million bpd, according to figures from the National Bureau of Statistics (NBS). The hefty processing rates were supported by the start up of two major new refineries. Private firm Hengli Petrochemical ramped up its 400,000-bpd refinery in Dalian to full capacity in late May and Zhejiang Petrochemical began trial runs at a similar-sized facility on the east coast.  The high output data was mainly due to the two new plants, but still the figure exceeds our estimates as many refineries were shut for maintenance,  said Wang Zhao, an analyst with Sublime Information Co, a local consultancy, based in Zibo in eastern China's Shandong province.  We expect throughput to be lower in the coming months on extended plant shutdowns, because inventories of gasoline and diesel were at the high end and domestic fuel demand remained weak,  said Wang.  Refineries in Shandong, the country's hub for smaller independent plants, cut throughput to curb losses after Hengli marketed gasoline at a 12% discount to the rates offered by plants in Shandong. The NBS data also showed that China's crude oil output last month climbed 1% from a year earlier to 16.1 million tonnes, or about 3.92 million bpd, up from May's 3.82 million bpd.   First-half crude output rose 0.8% from a year ago to 95.39 million tonnes. The tepid growth highlights the geological challenges of mature fields and the lack of new discoveries that state oil majors face in trying to boost domestic oil output.  Natural gas production in June rose 13.1% from a year earlier to 13.9 billion cubic meters (bcm). Output for the first half increased 10.3% from a year earlier to 86.4 bcm. The much faster growth in gas production, which exceeds analysts forecast of 6% to 8%, was spurred by state oil majors' efforts in focusing spending increases on production of the cleaner burning fuel. </t>
  </si>
  <si>
    <t xml:space="preserve"> The ATP is deep in talks with a host of experts from within and outside the sport as it seeks a new leadership team to help heal rifts in elite men's tennis and lead it into a new era of growth and opportunity, a director of the sport's governing body told Reuters at Wimbledon. FILE PHOTO: Tennis - Official Presentation of ATP Team Competition - The O2, London, Britain - November 15, 2018   ATP Executive Chairman &amp; President, Chris Kermode during a press conference   Action Images via Reuters/Andrew Couldridge/File PhotoWalkouts and resignations in recent weeks have caused friction in the corridors of power and Briton Alex Inglot said the sport could be in line for a shake-up, including the creation of new leadership roles, and the introduction of external experts to help break deadlock in discussions. Inglot would also like to see fixed-term limits for leaders; a clear split between the chairman and the presidential roles  “ currently performed as one; and the creation of an overriding, agreed philosophy or roadmap to help shape the future direction and growth of the sport.  Let's be frank here, the product is fantastic,  Inglot said while sitting in the sunshine on the players' terrace at Wimbledon.  We've got incredible legends still on court, we've got a fantastic pipeline of tomorrow's talent, and we've got incredible stages for them to perform on.  We've got passionate fans, the hills here in Wimbledon are heaving, so we're in no emergency scenario. But can we make a few tweaks to make sure that the structures and the governance and the processes are as efficient and as professional as possible to really squeeze the juice out of what we have?  Yeah. I think we can. I think we can always improve. Whether it's governance and processes, communication and transparency, whether it's reviewing and addressing influences, those are things that I feel strongly about, that I told the (ATP) Council I would focus on and that we can improve on.  Buffeted by a handful of resignations and internal disagreements in recent weeks, the ATP organises and runs men's professional tennis as a de facto joint-venture between the players and the events. Both sets have representatives on the ATP board, with Inglot one of those representing the players' interests.  Generally, the reality is that there are only a few big issues that are pretty much zero-sum games,  Inglot said, highlighting some of the lightning-rods for conflict in the board room.  Whether it's prize money, whether it's changes to the calendar, whether it's reviewing formats or things like that. So in those situations where interests are intrinsically differing, they cause frustration and friction almost by definition,  the Briton added. DISTINCT PARTS The ATP earlier this year decided not to renew Chairman and President Chris Kermode's three-year term when it ends this year, in a move which split players' opinion. Some, including Rafa Nadal, spoke out, saying a change at the top would slow the process of improving the sport. Inglot was one who voted to end his fellow Briton's tenure, and wants the ATP to split Kermode's role into two distinct parts  “ chairman on the one hand, and president or CEO on the other.  I spoke to over 40 individuals, from within tennis, as well as experts from other sports to objectively assess where we were leadership wise. Should we be splitting the role of the chairman and the president/CEO? For me, even on a pure European corporate governance model, that seems to make sense,  said the lawyer.  I believe that the organisation has now grown to such a size, the sport has grown to such a size and the entertainment environment we're in is so evolved, that I think splitting the roles does make sense, where you have the chairman who can focus on stakeholder management, is focused on running the board, managing the board, and they can focus on really driving a vision that can really bind everyone together. And then we can have a president/CEO who is definitely inputting into the vision, but who is also managing the team, operationally, and can focus on delivering the finalised vision.  Inglot said the ATP was already in talks with a number of people.  We've already had a few interviews and we've come across some really great people. Some of them are tennis, I wouldn't say insiders, but people who really understand tennis already because they have some relationships. But then we've also got people who are from outside sport and tennis and they are offering some really interesting perspectives.  So I'm actually very optimistic that we're going to find a really interesting combination for our leadership going forward.  We've seen some really bright individuals. It makes me very hopeful. We've got a few more phases, a few more first rounds to go, but we're already seeing some really creative, talented people who are setting out some really interesting propositions.  This is why I remain hopeful... there's no doubt that we've had some troubles. We've got a new board, or half a new board, we've pushed forward with a new leadership structure because there's going to be a split role, and individuals coming in in the next few months. It's a growth phase and, as in other walks of life, there are growing pains.  There's a little bit of pain here and things are bubbling away a little bit perhaps more than they would normally. But we are in good shape. Speaking to these candidates, they are really trying to shift the paradigm, they are disruptive people and they're like,  ˜I see more opportunity... I think the ATP are not realising their full potential'.  There are really exciting conversations going on. The ingredients are there, the goodwill seems to be growing. I'm encouraged. That doesn't mean it's going to be plain sailing, it doesn't mean everything is going to be fine from today or tomorrow onwards. There will be growing pains, there will be hiccups but I'm positive.  </t>
  </si>
  <si>
    <t xml:space="preserve">Hima Das (C) stands on the podium after winning the gold medal in the Kladno Athletics Meet.  NEW DELHI, July 14: Mohammad Anas bettered his own national record in men ’s 400m to clinch a gold and qualify for the World Championships while Hima Das won the women ’s 200m event for her third international triumph in less than two weeks at the Kladno Athletics Meet in Czech Republic.
_x000D_
The 24-year-old Anas clocked 45.21 seconds as he won an easy race, finishing nearly one second ahead of silver winner Omelko Rafal (46.19) of Poland in the race run on Saturday night. Apart from rewriting his earlier national record of 45.24 seconds which he recorded last year, he also qualified for the World Athletics Championships to be held in Doha from September 27 to October 6.The World Championships qualification time is 45.30 seconds in men ’s 400m race.In the women ’s 200m race, Hima clocked a much improved time of 23.43 seconds to win the gold. She has a personal best of 23.10 sec in 200m. This was her third international gold in 11 days.In her first competitive 200m race of the year, the 19-year-old Assam runner had clocked 23.65 seconds on her way to gold at the Poznan Athletics Grand Prix in Poland on July 2. After that, she won her second 200m gold at the Kutno Athletics Meet, also in Poland, on July 7 with a time of 23.97 seconds.At this Czech Republic city of Kladno, the Indian trio of Vipin Kasana, Abhishek Singh and Davinder Singh Kang took the top three spots in men ’s javelin final with efforts of 82.51m, 77.32m and 76.58m respectively.  </t>
  </si>
  <si>
    <t xml:space="preserve">Meghalaya High Court has asked the Directorate General of Civil Aviation (DGCA) to submit before it a list of barriers and hindrances that need to be removed to pave way for the landing of Boeing aircraft at Shillong airport.
_x000D_
_x000D_
The High Court, while hearing the matter recently, also directed the regulatory body to produce the sanction record permitting the landing of turbojets at Mizoram, Sikkim and Leh airports.The division bench, headed by Chief Justice Ajay Kumar Mittal, sought an affidavit on DGCA ’s expenditure proposal of Rs 8,000 crore to cut clusters of hillock, which could reportedly come in the way of bigger aircraft headed for Umroi airport in Meghalaya. “The DGCA shall submit the list of obstacles, which according to them, are required to be removed before sanction could be accorded to the Airports Authority of India (AAI) for landing of turbojet, ” the division bench order said.The AAI had mentioned in its affidavit in 2017 that obstacles in clusters- I, II and III would have to be removed to make Umroi airport fully functional.The DGCA counsel, on his part, informed the Court that it would not be possible to grant permission for the landing of regular turbojet at the airport without cutting cluster-I.The counsel insisted that cutting of cluster-I would entail an expenditure of Rs 8,000 crore.An amicus curiae in the case pointed out that similar situations exist at the airports in Mizoram, Sikkim and Leh, where the DGCA had already accorded approval for landing of Boeing aircraft.The Court has fixed July 15 as the next date of hearing in the case.Meanwhile, Meghalaya Transport Minister Sniawbhalang Dhar has said that the State Government is keeping other options open with regard to expansion of the runway at the Shillong Airport. “The State Government is yet to take a decision on whether it would want to upgrade the existing airport or build a new one, which entails less expenditure. We are keeping all options open, ” he was quoted as saying by a local daily.  </t>
  </si>
  <si>
    <t>Despite a brief respite from rains, the plain belt of West Garo Hills (WGH) district continues to be under flood even as locals confirmed a rise in water levels across the region.
_x000D_
_x000D_
Meanwhile, the Anti-Corruption and Human Development Organisation (ACHDO) has demanded immediate steps from the State Government to assist those affected by flood due to the rise in the Brahmaputra and Jinjiram rivers.MLA of Phulbari, SG Esmatur Mominin (Rahibul) stated that the situation was a worry if the water rose further.  “I have spoken to Chief Minister Conrad Sangma and apprised him of the situation. We are monitoring the rise in water levels and the DC and SP of WGH have also surveyed the affected areas, ” added the MLA.ACHDO, through a press release, has demanded relief as most of the people of the area are daily wage earners.  “The water level has been rising continuously. Most roads and houses are inundated, as are most grazing fields. We demand a committee to monitor the flood crisis, ” said president of ACHDO, Ishraful Haque. “We demand relief to be provided as well as temporary shelters to those affected, ” added Haque.DC, Ram Singh, after a visit to the affected areas stated that till now the situation was alright, but it was being monitored. “We are monitoring the situation. If the water rises further, villages like Charbatapara, Maulakandi and Haribhanga will be affected. Hopefully the water will recede, ” said the DC.</t>
  </si>
  <si>
    <t xml:space="preserve"> Responding to mockeries in social media on his elevated football field project, Mizoram Sports Minister and football enthusiast Robert Romawia Royte has reiterated that it is  “very much possible ”.
_x000D_
_x000D_
 “Elevated football field is nothing new, we have seen it in different parts of the world, ” Royte said while addressing party workers at MNF office Hnam Run here recently. According to the Sports Minister, elevated football field will be constructed on Zarkawt field, which is presently dusty in dry season and muddy in rainy season. “The natural ground, which cannot be used for professional football will be utilised for parking, offices, water tanks, etc. We will have elevated football field on top of that which will be covered with astro turf, ” he said.Royte added that the Centre has approved in principle the proposal for construction of elevated football ground in Aizawl, which will be the first of its kind in the Northeastern region. “On behalf of sporting fraternity, I express our gratitude to Chief Minister Zoramthanga , Deputy Chief Minister Tawnluia and Union Ministry of Housing &amp; Urban Affairs for their logistic help and positive decision at their respective levels, ” Royte said.</t>
  </si>
  <si>
    <t>label</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</si>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</sst>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xf numFmtId="0" fontId="0" fillId="0" borderId="0" xfId="0" applyAlignment="1">
      <alignment vertical="top"/>
    </xf>
    <xf numFmtId="0" fontId="0" fillId="0" borderId="0" xfId="0" applyFont="1"/>
    <xf numFmtId="0" fontId="0" fillId="0" borderId="0" xfId="0" applyAlignment="1">
      <alignment wrapText="1"/>
    </xf>
    <xf numFmtId="0" fontId="0" fillId="0" borderId="0" xfId="0" applyFill="1" applyAlignment="1">
      <alignment vertical="top"/>
    </xf>
    <xf numFmtId="0" fontId="0" fillId="0" borderId="0" xfId="0" applyFont="1" applyAlignment="1">
      <alignment vertical="top"/>
    </xf>
    <xf numFmtId="0" fontId="0" fillId="0" borderId="0" xfId="0" quotePrefix="1" applyFont="1" applyAlignment="1">
      <alignment vertical="top"/>
    </xf>
    <xf numFmtId="0" fontId="1" fillId="0" borderId="0" xfId="0" applyFont="1" applyAlignment="1">
      <alignment vertical="top"/>
    </xf>
    <xf numFmtId="0" fontId="0" fillId="0" borderId="0" xfId="0" quotePrefix="1" applyAlignment="1">
      <alignment vertical="top"/>
    </xf>
    <xf numFmtId="0" fontId="0" fillId="0" borderId="0" xfId="0" applyAlignment="1">
      <alignment horizontal="center"/>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BE760-34DD-4744-8EA3-42E394717539}">
  <dimension ref="A1:B2521"/>
  <sheetViews>
    <sheetView tabSelected="1" topLeftCell="B1" workbookViewId="0">
      <selection activeCell="B1" sqref="B1"/>
    </sheetView>
  </sheetViews>
  <sheetFormatPr defaultRowHeight="15" x14ac:dyDescent="0.25"/>
  <cols>
    <col min="1" max="1" width="255.7109375" style="1" bestFit="1" customWidth="1"/>
  </cols>
  <sheetData>
    <row r="1" spans="1:2" x14ac:dyDescent="0.25">
      <c r="A1" s="1" t="s">
        <v>2455</v>
      </c>
      <c r="B1" t="s">
        <v>2454</v>
      </c>
    </row>
    <row r="2" spans="1:2" x14ac:dyDescent="0.25">
      <c r="A2" s="5" t="s">
        <v>0</v>
      </c>
      <c r="B2" s="1">
        <v>1</v>
      </c>
    </row>
    <row r="3" spans="1:2" x14ac:dyDescent="0.25">
      <c r="A3" s="5" t="s">
        <v>1</v>
      </c>
      <c r="B3" s="1">
        <v>1</v>
      </c>
    </row>
    <row r="4" spans="1:2" x14ac:dyDescent="0.25">
      <c r="A4" s="5" t="s">
        <v>2</v>
      </c>
      <c r="B4" s="1">
        <v>1</v>
      </c>
    </row>
    <row r="5" spans="1:2" x14ac:dyDescent="0.25">
      <c r="A5" s="5" t="s">
        <v>3</v>
      </c>
      <c r="B5" s="1">
        <v>1</v>
      </c>
    </row>
    <row r="6" spans="1:2" x14ac:dyDescent="0.25">
      <c r="A6" s="5" t="s">
        <v>4</v>
      </c>
      <c r="B6" s="1">
        <v>1</v>
      </c>
    </row>
    <row r="7" spans="1:2" x14ac:dyDescent="0.25">
      <c r="A7" s="5" t="s">
        <v>5</v>
      </c>
      <c r="B7" s="1">
        <v>1</v>
      </c>
    </row>
    <row r="8" spans="1:2" x14ac:dyDescent="0.25">
      <c r="A8" s="5" t="s">
        <v>6</v>
      </c>
      <c r="B8" s="1">
        <v>1</v>
      </c>
    </row>
    <row r="9" spans="1:2" x14ac:dyDescent="0.25">
      <c r="A9" s="5" t="s">
        <v>7</v>
      </c>
      <c r="B9" s="1">
        <v>1</v>
      </c>
    </row>
    <row r="10" spans="1:2" x14ac:dyDescent="0.25">
      <c r="A10" s="5" t="s">
        <v>8</v>
      </c>
      <c r="B10" s="1">
        <v>1</v>
      </c>
    </row>
    <row r="11" spans="1:2" x14ac:dyDescent="0.25">
      <c r="A11" s="5" t="s">
        <v>9</v>
      </c>
      <c r="B11" s="1">
        <v>1</v>
      </c>
    </row>
    <row r="12" spans="1:2" x14ac:dyDescent="0.25">
      <c r="A12" s="5" t="s">
        <v>10</v>
      </c>
      <c r="B12" s="1">
        <v>1</v>
      </c>
    </row>
    <row r="13" spans="1:2" x14ac:dyDescent="0.25">
      <c r="A13" s="5" t="s">
        <v>11</v>
      </c>
      <c r="B13" s="1">
        <v>1</v>
      </c>
    </row>
    <row r="14" spans="1:2" x14ac:dyDescent="0.25">
      <c r="A14" s="5" t="s">
        <v>7</v>
      </c>
      <c r="B14" s="1">
        <v>1</v>
      </c>
    </row>
    <row r="15" spans="1:2" x14ac:dyDescent="0.25">
      <c r="A15" s="5" t="s">
        <v>12</v>
      </c>
      <c r="B15" s="1">
        <v>1</v>
      </c>
    </row>
    <row r="16" spans="1:2" x14ac:dyDescent="0.25">
      <c r="A16" s="5" t="s">
        <v>13</v>
      </c>
      <c r="B16" s="1">
        <v>1</v>
      </c>
    </row>
    <row r="17" spans="1:2" x14ac:dyDescent="0.25">
      <c r="A17" s="5" t="s">
        <v>14</v>
      </c>
      <c r="B17" s="1">
        <v>1</v>
      </c>
    </row>
    <row r="18" spans="1:2" x14ac:dyDescent="0.25">
      <c r="A18" s="5" t="s">
        <v>15</v>
      </c>
      <c r="B18" s="1">
        <v>1</v>
      </c>
    </row>
    <row r="19" spans="1:2" x14ac:dyDescent="0.25">
      <c r="A19" s="5" t="s">
        <v>16</v>
      </c>
      <c r="B19" s="1">
        <v>1</v>
      </c>
    </row>
    <row r="20" spans="1:2" x14ac:dyDescent="0.25">
      <c r="A20" s="5" t="s">
        <v>17</v>
      </c>
      <c r="B20" s="1">
        <v>1</v>
      </c>
    </row>
    <row r="21" spans="1:2" x14ac:dyDescent="0.25">
      <c r="A21" s="5" t="s">
        <v>18</v>
      </c>
      <c r="B21" s="1">
        <v>1</v>
      </c>
    </row>
    <row r="22" spans="1:2" x14ac:dyDescent="0.25">
      <c r="A22" s="5" t="s">
        <v>19</v>
      </c>
      <c r="B22" s="1">
        <v>1</v>
      </c>
    </row>
    <row r="23" spans="1:2" x14ac:dyDescent="0.25">
      <c r="A23" s="5" t="s">
        <v>20</v>
      </c>
      <c r="B23" s="1">
        <v>1</v>
      </c>
    </row>
    <row r="24" spans="1:2" x14ac:dyDescent="0.25">
      <c r="A24" s="5" t="s">
        <v>21</v>
      </c>
      <c r="B24" s="1">
        <v>1</v>
      </c>
    </row>
    <row r="25" spans="1:2" x14ac:dyDescent="0.25">
      <c r="A25" s="5" t="s">
        <v>22</v>
      </c>
      <c r="B25" s="1">
        <v>1</v>
      </c>
    </row>
    <row r="26" spans="1:2" x14ac:dyDescent="0.25">
      <c r="A26" s="5" t="s">
        <v>23</v>
      </c>
      <c r="B26" s="1">
        <v>1</v>
      </c>
    </row>
    <row r="27" spans="1:2" x14ac:dyDescent="0.25">
      <c r="A27" s="5" t="s">
        <v>24</v>
      </c>
      <c r="B27" s="1">
        <v>1</v>
      </c>
    </row>
    <row r="28" spans="1:2" x14ac:dyDescent="0.25">
      <c r="A28" s="5" t="s">
        <v>25</v>
      </c>
      <c r="B28" s="1">
        <v>1</v>
      </c>
    </row>
    <row r="29" spans="1:2" x14ac:dyDescent="0.25">
      <c r="A29" s="5" t="s">
        <v>26</v>
      </c>
      <c r="B29" s="1">
        <v>1</v>
      </c>
    </row>
    <row r="30" spans="1:2" x14ac:dyDescent="0.25">
      <c r="A30" s="5" t="s">
        <v>27</v>
      </c>
      <c r="B30" s="1">
        <v>1</v>
      </c>
    </row>
    <row r="31" spans="1:2" x14ac:dyDescent="0.25">
      <c r="A31" s="5" t="s">
        <v>28</v>
      </c>
      <c r="B31" s="1">
        <v>1</v>
      </c>
    </row>
    <row r="32" spans="1:2" x14ac:dyDescent="0.25">
      <c r="A32" s="5" t="s">
        <v>29</v>
      </c>
      <c r="B32" s="1">
        <v>1</v>
      </c>
    </row>
    <row r="33" spans="1:2" x14ac:dyDescent="0.25">
      <c r="A33" s="5" t="s">
        <v>30</v>
      </c>
      <c r="B33" s="1">
        <v>1</v>
      </c>
    </row>
    <row r="34" spans="1:2" x14ac:dyDescent="0.25">
      <c r="A34" s="5" t="s">
        <v>31</v>
      </c>
      <c r="B34" s="1">
        <v>1</v>
      </c>
    </row>
    <row r="35" spans="1:2" x14ac:dyDescent="0.25">
      <c r="A35" s="5" t="s">
        <v>32</v>
      </c>
      <c r="B35" s="1">
        <v>1</v>
      </c>
    </row>
    <row r="36" spans="1:2" x14ac:dyDescent="0.25">
      <c r="A36" s="5" t="s">
        <v>33</v>
      </c>
      <c r="B36" s="1">
        <v>1</v>
      </c>
    </row>
    <row r="37" spans="1:2" x14ac:dyDescent="0.25">
      <c r="A37" s="5" t="s">
        <v>34</v>
      </c>
      <c r="B37" s="1">
        <v>1</v>
      </c>
    </row>
    <row r="38" spans="1:2" x14ac:dyDescent="0.25">
      <c r="A38" s="5" t="s">
        <v>35</v>
      </c>
      <c r="B38" s="1">
        <v>1</v>
      </c>
    </row>
    <row r="39" spans="1:2" x14ac:dyDescent="0.25">
      <c r="A39" s="5" t="s">
        <v>36</v>
      </c>
      <c r="B39" s="1">
        <v>1</v>
      </c>
    </row>
    <row r="40" spans="1:2" x14ac:dyDescent="0.25">
      <c r="A40" s="5" t="s">
        <v>37</v>
      </c>
      <c r="B40" s="1">
        <v>1</v>
      </c>
    </row>
    <row r="41" spans="1:2" x14ac:dyDescent="0.25">
      <c r="A41" s="5" t="s">
        <v>38</v>
      </c>
      <c r="B41" s="1">
        <v>1</v>
      </c>
    </row>
    <row r="42" spans="1:2" x14ac:dyDescent="0.25">
      <c r="A42" s="5" t="s">
        <v>39</v>
      </c>
      <c r="B42" s="1">
        <v>1</v>
      </c>
    </row>
    <row r="43" spans="1:2" x14ac:dyDescent="0.25">
      <c r="A43" s="5" t="s">
        <v>40</v>
      </c>
      <c r="B43" s="1">
        <v>1</v>
      </c>
    </row>
    <row r="44" spans="1:2" x14ac:dyDescent="0.25">
      <c r="A44" s="5" t="s">
        <v>41</v>
      </c>
      <c r="B44" s="1">
        <v>1</v>
      </c>
    </row>
    <row r="45" spans="1:2" x14ac:dyDescent="0.25">
      <c r="A45" s="5" t="s">
        <v>42</v>
      </c>
      <c r="B45" s="1">
        <v>1</v>
      </c>
    </row>
    <row r="46" spans="1:2" x14ac:dyDescent="0.25">
      <c r="A46" s="5" t="s">
        <v>43</v>
      </c>
      <c r="B46" s="1">
        <v>1</v>
      </c>
    </row>
    <row r="47" spans="1:2" x14ac:dyDescent="0.25">
      <c r="A47" s="5" t="s">
        <v>44</v>
      </c>
      <c r="B47" s="1">
        <v>1</v>
      </c>
    </row>
    <row r="48" spans="1:2" x14ac:dyDescent="0.25">
      <c r="A48" s="5" t="s">
        <v>45</v>
      </c>
      <c r="B48" s="1">
        <v>1</v>
      </c>
    </row>
    <row r="49" spans="1:2" x14ac:dyDescent="0.25">
      <c r="A49" s="5" t="s">
        <v>46</v>
      </c>
      <c r="B49" s="1">
        <v>1</v>
      </c>
    </row>
    <row r="50" spans="1:2" x14ac:dyDescent="0.25">
      <c r="A50" s="5" t="s">
        <v>47</v>
      </c>
      <c r="B50" s="1">
        <v>1</v>
      </c>
    </row>
    <row r="51" spans="1:2" x14ac:dyDescent="0.25">
      <c r="A51" s="5" t="s">
        <v>48</v>
      </c>
      <c r="B51" s="1">
        <v>1</v>
      </c>
    </row>
    <row r="52" spans="1:2" x14ac:dyDescent="0.25">
      <c r="A52" s="5" t="s">
        <v>49</v>
      </c>
      <c r="B52" s="1">
        <v>1</v>
      </c>
    </row>
    <row r="53" spans="1:2" x14ac:dyDescent="0.25">
      <c r="A53" s="5" t="s">
        <v>50</v>
      </c>
      <c r="B53" s="1">
        <v>1</v>
      </c>
    </row>
    <row r="54" spans="1:2" x14ac:dyDescent="0.25">
      <c r="A54" s="5" t="s">
        <v>51</v>
      </c>
      <c r="B54" s="1">
        <v>1</v>
      </c>
    </row>
    <row r="55" spans="1:2" x14ac:dyDescent="0.25">
      <c r="A55" s="5" t="s">
        <v>52</v>
      </c>
      <c r="B55" s="1">
        <v>1</v>
      </c>
    </row>
    <row r="56" spans="1:2" x14ac:dyDescent="0.25">
      <c r="A56" s="5" t="s">
        <v>53</v>
      </c>
      <c r="B56" s="1">
        <v>1</v>
      </c>
    </row>
    <row r="57" spans="1:2" x14ac:dyDescent="0.25">
      <c r="A57" s="5" t="s">
        <v>54</v>
      </c>
      <c r="B57" s="1">
        <v>1</v>
      </c>
    </row>
    <row r="58" spans="1:2" x14ac:dyDescent="0.25">
      <c r="A58" s="5" t="s">
        <v>55</v>
      </c>
      <c r="B58" s="1">
        <v>1</v>
      </c>
    </row>
    <row r="59" spans="1:2" x14ac:dyDescent="0.25">
      <c r="A59" s="5" t="s">
        <v>56</v>
      </c>
      <c r="B59" s="1">
        <v>1</v>
      </c>
    </row>
    <row r="60" spans="1:2" x14ac:dyDescent="0.25">
      <c r="A60" s="5" t="s">
        <v>57</v>
      </c>
      <c r="B60" s="1">
        <v>1</v>
      </c>
    </row>
    <row r="61" spans="1:2" x14ac:dyDescent="0.25">
      <c r="A61" s="5" t="s">
        <v>58</v>
      </c>
      <c r="B61" s="1">
        <v>1</v>
      </c>
    </row>
    <row r="62" spans="1:2" x14ac:dyDescent="0.25">
      <c r="A62" s="5" t="s">
        <v>59</v>
      </c>
      <c r="B62" s="1">
        <v>1</v>
      </c>
    </row>
    <row r="63" spans="1:2" x14ac:dyDescent="0.25">
      <c r="A63" s="5" t="s">
        <v>60</v>
      </c>
      <c r="B63" s="1">
        <v>1</v>
      </c>
    </row>
    <row r="64" spans="1:2" x14ac:dyDescent="0.25">
      <c r="A64" s="5" t="s">
        <v>61</v>
      </c>
      <c r="B64" s="1">
        <v>1</v>
      </c>
    </row>
    <row r="65" spans="1:2" x14ac:dyDescent="0.25">
      <c r="A65" s="5" t="s">
        <v>62</v>
      </c>
      <c r="B65" s="1">
        <v>1</v>
      </c>
    </row>
    <row r="66" spans="1:2" x14ac:dyDescent="0.25">
      <c r="A66" s="5" t="s">
        <v>63</v>
      </c>
      <c r="B66" s="1">
        <v>1</v>
      </c>
    </row>
    <row r="67" spans="1:2" x14ac:dyDescent="0.25">
      <c r="A67" s="5" t="s">
        <v>64</v>
      </c>
      <c r="B67" s="1">
        <v>1</v>
      </c>
    </row>
    <row r="68" spans="1:2" x14ac:dyDescent="0.25">
      <c r="A68" s="5" t="s">
        <v>65</v>
      </c>
      <c r="B68" s="1">
        <v>1</v>
      </c>
    </row>
    <row r="69" spans="1:2" x14ac:dyDescent="0.25">
      <c r="A69" s="5" t="s">
        <v>66</v>
      </c>
      <c r="B69" s="1">
        <v>1</v>
      </c>
    </row>
    <row r="70" spans="1:2" x14ac:dyDescent="0.25">
      <c r="A70" s="5" t="s">
        <v>67</v>
      </c>
      <c r="B70" s="1">
        <v>1</v>
      </c>
    </row>
    <row r="71" spans="1:2" x14ac:dyDescent="0.25">
      <c r="A71" s="5" t="s">
        <v>68</v>
      </c>
      <c r="B71" s="1">
        <v>1</v>
      </c>
    </row>
    <row r="72" spans="1:2" x14ac:dyDescent="0.25">
      <c r="A72" s="5" t="s">
        <v>69</v>
      </c>
      <c r="B72" s="1">
        <v>1</v>
      </c>
    </row>
    <row r="73" spans="1:2" x14ac:dyDescent="0.25">
      <c r="A73" s="5" t="s">
        <v>70</v>
      </c>
      <c r="B73" s="1">
        <v>1</v>
      </c>
    </row>
    <row r="74" spans="1:2" x14ac:dyDescent="0.25">
      <c r="A74" s="5" t="s">
        <v>71</v>
      </c>
      <c r="B74" s="1">
        <v>1</v>
      </c>
    </row>
    <row r="75" spans="1:2" x14ac:dyDescent="0.25">
      <c r="A75" s="5" t="s">
        <v>72</v>
      </c>
      <c r="B75" s="1">
        <v>1</v>
      </c>
    </row>
    <row r="76" spans="1:2" x14ac:dyDescent="0.25">
      <c r="A76" s="5" t="s">
        <v>73</v>
      </c>
      <c r="B76" s="1">
        <v>1</v>
      </c>
    </row>
    <row r="77" spans="1:2" x14ac:dyDescent="0.25">
      <c r="A77" s="5" t="s">
        <v>74</v>
      </c>
      <c r="B77" s="1">
        <v>1</v>
      </c>
    </row>
    <row r="78" spans="1:2" x14ac:dyDescent="0.25">
      <c r="A78" s="5" t="s">
        <v>75</v>
      </c>
      <c r="B78" s="1">
        <v>1</v>
      </c>
    </row>
    <row r="79" spans="1:2" x14ac:dyDescent="0.25">
      <c r="A79" s="5" t="s">
        <v>76</v>
      </c>
      <c r="B79" s="1">
        <v>1</v>
      </c>
    </row>
    <row r="80" spans="1:2" x14ac:dyDescent="0.25">
      <c r="A80" s="5" t="s">
        <v>77</v>
      </c>
      <c r="B80" s="1">
        <v>1</v>
      </c>
    </row>
    <row r="81" spans="1:2" x14ac:dyDescent="0.25">
      <c r="A81" s="5" t="s">
        <v>78</v>
      </c>
      <c r="B81" s="1">
        <v>1</v>
      </c>
    </row>
    <row r="82" spans="1:2" x14ac:dyDescent="0.25">
      <c r="A82" s="5" t="s">
        <v>79</v>
      </c>
      <c r="B82" s="1">
        <v>1</v>
      </c>
    </row>
    <row r="83" spans="1:2" x14ac:dyDescent="0.25">
      <c r="A83" s="5" t="s">
        <v>80</v>
      </c>
      <c r="B83" s="1">
        <v>1</v>
      </c>
    </row>
    <row r="84" spans="1:2" x14ac:dyDescent="0.25">
      <c r="A84" s="5" t="s">
        <v>81</v>
      </c>
      <c r="B84" s="1">
        <v>1</v>
      </c>
    </row>
    <row r="85" spans="1:2" x14ac:dyDescent="0.25">
      <c r="A85" s="5" t="s">
        <v>82</v>
      </c>
      <c r="B85" s="1">
        <v>1</v>
      </c>
    </row>
    <row r="86" spans="1:2" x14ac:dyDescent="0.25">
      <c r="A86" s="5" t="s">
        <v>83</v>
      </c>
      <c r="B86" s="1">
        <v>1</v>
      </c>
    </row>
    <row r="87" spans="1:2" x14ac:dyDescent="0.25">
      <c r="A87" s="5" t="s">
        <v>84</v>
      </c>
      <c r="B87" s="1">
        <v>1</v>
      </c>
    </row>
    <row r="88" spans="1:2" x14ac:dyDescent="0.25">
      <c r="A88" s="5" t="s">
        <v>85</v>
      </c>
      <c r="B88" s="1">
        <v>1</v>
      </c>
    </row>
    <row r="89" spans="1:2" x14ac:dyDescent="0.25">
      <c r="A89" s="5" t="s">
        <v>86</v>
      </c>
      <c r="B89" s="1">
        <v>1</v>
      </c>
    </row>
    <row r="90" spans="1:2" x14ac:dyDescent="0.25">
      <c r="A90" s="5" t="s">
        <v>87</v>
      </c>
      <c r="B90" s="1">
        <v>1</v>
      </c>
    </row>
    <row r="91" spans="1:2" x14ac:dyDescent="0.25">
      <c r="A91" s="5" t="s">
        <v>88</v>
      </c>
      <c r="B91" s="1">
        <v>1</v>
      </c>
    </row>
    <row r="92" spans="1:2" x14ac:dyDescent="0.25">
      <c r="A92" s="5" t="s">
        <v>89</v>
      </c>
      <c r="B92" s="1">
        <v>1</v>
      </c>
    </row>
    <row r="93" spans="1:2" x14ac:dyDescent="0.25">
      <c r="A93" s="5" t="s">
        <v>90</v>
      </c>
      <c r="B93" s="2">
        <v>1</v>
      </c>
    </row>
    <row r="94" spans="1:2" x14ac:dyDescent="0.25">
      <c r="A94" s="5" t="s">
        <v>91</v>
      </c>
      <c r="B94" s="2">
        <v>1</v>
      </c>
    </row>
    <row r="95" spans="1:2" x14ac:dyDescent="0.25">
      <c r="A95" s="5" t="s">
        <v>92</v>
      </c>
      <c r="B95" s="2">
        <v>1</v>
      </c>
    </row>
    <row r="96" spans="1:2" x14ac:dyDescent="0.25">
      <c r="A96" s="5" t="s">
        <v>93</v>
      </c>
      <c r="B96" s="2">
        <v>1</v>
      </c>
    </row>
    <row r="97" spans="1:2" x14ac:dyDescent="0.25">
      <c r="A97" s="5" t="s">
        <v>94</v>
      </c>
      <c r="B97" s="2">
        <v>1</v>
      </c>
    </row>
    <row r="98" spans="1:2" x14ac:dyDescent="0.25">
      <c r="A98" s="5" t="s">
        <v>95</v>
      </c>
      <c r="B98" s="2">
        <v>1</v>
      </c>
    </row>
    <row r="99" spans="1:2" x14ac:dyDescent="0.25">
      <c r="A99" s="5" t="s">
        <v>96</v>
      </c>
      <c r="B99" s="2">
        <v>1</v>
      </c>
    </row>
    <row r="100" spans="1:2" x14ac:dyDescent="0.25">
      <c r="A100" s="5" t="s">
        <v>97</v>
      </c>
      <c r="B100" s="2">
        <v>1</v>
      </c>
    </row>
    <row r="101" spans="1:2" x14ac:dyDescent="0.25">
      <c r="A101" s="5" t="s">
        <v>98</v>
      </c>
      <c r="B101" s="2">
        <v>1</v>
      </c>
    </row>
    <row r="102" spans="1:2" x14ac:dyDescent="0.25">
      <c r="A102" s="5" t="s">
        <v>99</v>
      </c>
      <c r="B102" s="2">
        <v>1</v>
      </c>
    </row>
    <row r="103" spans="1:2" x14ac:dyDescent="0.25">
      <c r="A103" s="5" t="s">
        <v>100</v>
      </c>
      <c r="B103" s="2">
        <v>1</v>
      </c>
    </row>
    <row r="104" spans="1:2" x14ac:dyDescent="0.25">
      <c r="A104" s="5" t="s">
        <v>101</v>
      </c>
      <c r="B104" s="2">
        <v>1</v>
      </c>
    </row>
    <row r="105" spans="1:2" x14ac:dyDescent="0.25">
      <c r="A105" s="5" t="s">
        <v>102</v>
      </c>
      <c r="B105" s="2">
        <v>1</v>
      </c>
    </row>
    <row r="106" spans="1:2" x14ac:dyDescent="0.25">
      <c r="A106" s="5" t="s">
        <v>103</v>
      </c>
      <c r="B106" s="2">
        <v>1</v>
      </c>
    </row>
    <row r="107" spans="1:2" x14ac:dyDescent="0.25">
      <c r="A107" s="5" t="s">
        <v>104</v>
      </c>
      <c r="B107" s="2">
        <v>1</v>
      </c>
    </row>
    <row r="108" spans="1:2" x14ac:dyDescent="0.25">
      <c r="A108" s="5" t="s">
        <v>105</v>
      </c>
      <c r="B108" s="2">
        <v>1</v>
      </c>
    </row>
    <row r="109" spans="1:2" x14ac:dyDescent="0.25">
      <c r="A109" s="6" t="s">
        <v>106</v>
      </c>
      <c r="B109" s="2">
        <v>1</v>
      </c>
    </row>
    <row r="110" spans="1:2" x14ac:dyDescent="0.25">
      <c r="A110" s="6" t="s">
        <v>107</v>
      </c>
      <c r="B110" s="2">
        <v>1</v>
      </c>
    </row>
    <row r="111" spans="1:2" x14ac:dyDescent="0.25">
      <c r="A111" s="6" t="s">
        <v>108</v>
      </c>
      <c r="B111" s="2">
        <v>1</v>
      </c>
    </row>
    <row r="112" spans="1:2" x14ac:dyDescent="0.25">
      <c r="A112" s="6" t="s">
        <v>109</v>
      </c>
      <c r="B112" s="2">
        <v>1</v>
      </c>
    </row>
    <row r="113" spans="1:2" x14ac:dyDescent="0.25">
      <c r="A113" s="6" t="s">
        <v>110</v>
      </c>
      <c r="B113" s="2">
        <v>1</v>
      </c>
    </row>
    <row r="114" spans="1:2" x14ac:dyDescent="0.25">
      <c r="A114" s="6" t="s">
        <v>111</v>
      </c>
      <c r="B114" s="2">
        <v>1</v>
      </c>
    </row>
    <row r="115" spans="1:2" x14ac:dyDescent="0.25">
      <c r="A115" s="6" t="s">
        <v>112</v>
      </c>
      <c r="B115" s="2">
        <v>1</v>
      </c>
    </row>
    <row r="116" spans="1:2" x14ac:dyDescent="0.25">
      <c r="A116" s="6" t="s">
        <v>113</v>
      </c>
      <c r="B116" s="2">
        <v>1</v>
      </c>
    </row>
    <row r="117" spans="1:2" x14ac:dyDescent="0.25">
      <c r="A117" s="6" t="s">
        <v>114</v>
      </c>
      <c r="B117" s="2">
        <v>1</v>
      </c>
    </row>
    <row r="118" spans="1:2" x14ac:dyDescent="0.25">
      <c r="A118" s="6" t="s">
        <v>115</v>
      </c>
      <c r="B118" s="2">
        <v>1</v>
      </c>
    </row>
    <row r="119" spans="1:2" x14ac:dyDescent="0.25">
      <c r="A119" s="6" t="s">
        <v>116</v>
      </c>
      <c r="B119" s="2">
        <v>1</v>
      </c>
    </row>
    <row r="120" spans="1:2" x14ac:dyDescent="0.25">
      <c r="A120" s="6" t="s">
        <v>117</v>
      </c>
      <c r="B120" s="2">
        <v>1</v>
      </c>
    </row>
    <row r="121" spans="1:2" x14ac:dyDescent="0.25">
      <c r="A121" s="6" t="s">
        <v>118</v>
      </c>
      <c r="B121" s="2">
        <v>1</v>
      </c>
    </row>
    <row r="122" spans="1:2" x14ac:dyDescent="0.25">
      <c r="A122" s="6" t="s">
        <v>119</v>
      </c>
      <c r="B122" s="2">
        <v>1</v>
      </c>
    </row>
    <row r="123" spans="1:2" x14ac:dyDescent="0.25">
      <c r="A123" s="6" t="s">
        <v>120</v>
      </c>
      <c r="B123" s="2">
        <v>1</v>
      </c>
    </row>
    <row r="124" spans="1:2" x14ac:dyDescent="0.25">
      <c r="A124" s="6" t="s">
        <v>121</v>
      </c>
      <c r="B124" s="2">
        <v>1</v>
      </c>
    </row>
    <row r="125" spans="1:2" x14ac:dyDescent="0.25">
      <c r="A125" s="6" t="s">
        <v>122</v>
      </c>
      <c r="B125" s="2">
        <v>1</v>
      </c>
    </row>
    <row r="126" spans="1:2" x14ac:dyDescent="0.25">
      <c r="A126" s="6" t="s">
        <v>123</v>
      </c>
      <c r="B126" s="2">
        <v>1</v>
      </c>
    </row>
    <row r="127" spans="1:2" x14ac:dyDescent="0.25">
      <c r="A127" s="7" t="s">
        <v>124</v>
      </c>
      <c r="B127" s="2">
        <v>1</v>
      </c>
    </row>
    <row r="128" spans="1:2" x14ac:dyDescent="0.25">
      <c r="A128" s="6" t="s">
        <v>125</v>
      </c>
      <c r="B128" s="2">
        <v>1</v>
      </c>
    </row>
    <row r="129" spans="1:2" x14ac:dyDescent="0.25">
      <c r="A129" s="6" t="s">
        <v>126</v>
      </c>
      <c r="B129" s="2">
        <v>1</v>
      </c>
    </row>
    <row r="130" spans="1:2" x14ac:dyDescent="0.25">
      <c r="A130" s="6" t="s">
        <v>127</v>
      </c>
      <c r="B130" s="2">
        <v>1</v>
      </c>
    </row>
    <row r="131" spans="1:2" x14ac:dyDescent="0.25">
      <c r="A131" s="6" t="s">
        <v>128</v>
      </c>
      <c r="B131" s="2">
        <v>1</v>
      </c>
    </row>
    <row r="132" spans="1:2" x14ac:dyDescent="0.25">
      <c r="A132" s="6" t="s">
        <v>129</v>
      </c>
      <c r="B132" s="2">
        <v>1</v>
      </c>
    </row>
    <row r="133" spans="1:2" x14ac:dyDescent="0.25">
      <c r="A133" s="6" t="s">
        <v>130</v>
      </c>
      <c r="B133" s="2">
        <v>1</v>
      </c>
    </row>
    <row r="134" spans="1:2" x14ac:dyDescent="0.25">
      <c r="A134" s="6" t="s">
        <v>131</v>
      </c>
      <c r="B134" s="2">
        <v>1</v>
      </c>
    </row>
    <row r="135" spans="1:2" x14ac:dyDescent="0.25">
      <c r="A135" s="6" t="s">
        <v>132</v>
      </c>
      <c r="B135" s="2">
        <v>1</v>
      </c>
    </row>
    <row r="136" spans="1:2" x14ac:dyDescent="0.25">
      <c r="A136" s="6" t="s">
        <v>133</v>
      </c>
      <c r="B136" s="2">
        <v>1</v>
      </c>
    </row>
    <row r="137" spans="1:2" x14ac:dyDescent="0.25">
      <c r="A137" s="6" t="s">
        <v>134</v>
      </c>
      <c r="B137" s="2">
        <v>1</v>
      </c>
    </row>
    <row r="138" spans="1:2" x14ac:dyDescent="0.25">
      <c r="A138" s="6" t="s">
        <v>135</v>
      </c>
      <c r="B138" s="2">
        <v>1</v>
      </c>
    </row>
    <row r="139" spans="1:2" x14ac:dyDescent="0.25">
      <c r="A139" s="6" t="s">
        <v>136</v>
      </c>
      <c r="B139" s="2">
        <v>1</v>
      </c>
    </row>
    <row r="140" spans="1:2" x14ac:dyDescent="0.25">
      <c r="A140" s="6" t="s">
        <v>137</v>
      </c>
      <c r="B140" s="2">
        <v>1</v>
      </c>
    </row>
    <row r="141" spans="1:2" x14ac:dyDescent="0.25">
      <c r="A141" s="6" t="s">
        <v>138</v>
      </c>
      <c r="B141" s="2">
        <v>1</v>
      </c>
    </row>
    <row r="142" spans="1:2" x14ac:dyDescent="0.25">
      <c r="A142" s="6" t="s">
        <v>139</v>
      </c>
      <c r="B142" s="2">
        <v>1</v>
      </c>
    </row>
    <row r="143" spans="1:2" x14ac:dyDescent="0.25">
      <c r="A143" s="6" t="s">
        <v>140</v>
      </c>
      <c r="B143" s="2">
        <v>1</v>
      </c>
    </row>
    <row r="144" spans="1:2" x14ac:dyDescent="0.25">
      <c r="A144" s="6" t="s">
        <v>141</v>
      </c>
      <c r="B144" s="2">
        <v>1</v>
      </c>
    </row>
    <row r="145" spans="1:2" x14ac:dyDescent="0.25">
      <c r="A145" s="6" t="s">
        <v>142</v>
      </c>
      <c r="B145" s="2">
        <v>1</v>
      </c>
    </row>
    <row r="146" spans="1:2" x14ac:dyDescent="0.25">
      <c r="A146" s="6" t="s">
        <v>143</v>
      </c>
      <c r="B146" s="2">
        <v>1</v>
      </c>
    </row>
    <row r="147" spans="1:2" x14ac:dyDescent="0.25">
      <c r="A147" s="6" t="s">
        <v>144</v>
      </c>
      <c r="B147" s="2">
        <v>1</v>
      </c>
    </row>
    <row r="148" spans="1:2" x14ac:dyDescent="0.25">
      <c r="A148" s="6" t="s">
        <v>145</v>
      </c>
      <c r="B148" s="2">
        <v>1</v>
      </c>
    </row>
    <row r="149" spans="1:2" x14ac:dyDescent="0.25">
      <c r="A149" s="6" t="s">
        <v>146</v>
      </c>
      <c r="B149" s="2">
        <v>1</v>
      </c>
    </row>
    <row r="150" spans="1:2" x14ac:dyDescent="0.25">
      <c r="A150" s="6" t="s">
        <v>147</v>
      </c>
      <c r="B150" s="2">
        <v>1</v>
      </c>
    </row>
    <row r="151" spans="1:2" x14ac:dyDescent="0.25">
      <c r="A151" s="6" t="s">
        <v>148</v>
      </c>
      <c r="B151" s="2">
        <v>1</v>
      </c>
    </row>
    <row r="152" spans="1:2" x14ac:dyDescent="0.25">
      <c r="A152" s="6" t="s">
        <v>149</v>
      </c>
      <c r="B152" s="2">
        <v>1</v>
      </c>
    </row>
    <row r="153" spans="1:2" x14ac:dyDescent="0.25">
      <c r="A153" s="6" t="s">
        <v>150</v>
      </c>
      <c r="B153" s="2">
        <v>1</v>
      </c>
    </row>
    <row r="154" spans="1:2" x14ac:dyDescent="0.25">
      <c r="A154" s="6" t="s">
        <v>151</v>
      </c>
      <c r="B154" s="2">
        <v>1</v>
      </c>
    </row>
    <row r="155" spans="1:2" x14ac:dyDescent="0.25">
      <c r="A155" s="6" t="s">
        <v>152</v>
      </c>
      <c r="B155" s="2">
        <v>1</v>
      </c>
    </row>
    <row r="156" spans="1:2" x14ac:dyDescent="0.25">
      <c r="A156" s="6" t="s">
        <v>153</v>
      </c>
      <c r="B156" s="2">
        <v>1</v>
      </c>
    </row>
    <row r="157" spans="1:2" x14ac:dyDescent="0.25">
      <c r="A157" s="6" t="s">
        <v>154</v>
      </c>
      <c r="B157" s="2">
        <v>1</v>
      </c>
    </row>
    <row r="158" spans="1:2" x14ac:dyDescent="0.25">
      <c r="A158" s="6" t="s">
        <v>155</v>
      </c>
      <c r="B158" s="2">
        <v>1</v>
      </c>
    </row>
    <row r="159" spans="1:2" x14ac:dyDescent="0.25">
      <c r="A159" s="6" t="s">
        <v>156</v>
      </c>
      <c r="B159" s="2">
        <v>1</v>
      </c>
    </row>
    <row r="160" spans="1:2" x14ac:dyDescent="0.25">
      <c r="A160" s="6" t="s">
        <v>157</v>
      </c>
      <c r="B160" s="2">
        <v>1</v>
      </c>
    </row>
    <row r="161" spans="1:2" x14ac:dyDescent="0.25">
      <c r="A161" s="6" t="s">
        <v>158</v>
      </c>
      <c r="B161" s="2">
        <v>1</v>
      </c>
    </row>
    <row r="162" spans="1:2" x14ac:dyDescent="0.25">
      <c r="A162" s="6" t="s">
        <v>159</v>
      </c>
      <c r="B162" s="2">
        <v>1</v>
      </c>
    </row>
    <row r="163" spans="1:2" x14ac:dyDescent="0.25">
      <c r="A163" s="6" t="s">
        <v>160</v>
      </c>
      <c r="B163" s="2">
        <v>1</v>
      </c>
    </row>
    <row r="164" spans="1:2" x14ac:dyDescent="0.25">
      <c r="A164" s="6" t="s">
        <v>161</v>
      </c>
      <c r="B164" s="2">
        <v>1</v>
      </c>
    </row>
    <row r="165" spans="1:2" x14ac:dyDescent="0.25">
      <c r="A165" s="6" t="s">
        <v>162</v>
      </c>
      <c r="B165" s="2">
        <v>1</v>
      </c>
    </row>
    <row r="166" spans="1:2" x14ac:dyDescent="0.25">
      <c r="A166" s="6" t="s">
        <v>163</v>
      </c>
      <c r="B166" s="2">
        <v>1</v>
      </c>
    </row>
    <row r="167" spans="1:2" x14ac:dyDescent="0.25">
      <c r="A167" s="6" t="s">
        <v>164</v>
      </c>
      <c r="B167" s="2">
        <v>1</v>
      </c>
    </row>
    <row r="168" spans="1:2" x14ac:dyDescent="0.25">
      <c r="A168" s="6" t="s">
        <v>165</v>
      </c>
      <c r="B168" s="2">
        <v>1</v>
      </c>
    </row>
    <row r="169" spans="1:2" x14ac:dyDescent="0.25">
      <c r="A169" s="6" t="s">
        <v>166</v>
      </c>
      <c r="B169" s="2">
        <v>1</v>
      </c>
    </row>
    <row r="170" spans="1:2" x14ac:dyDescent="0.25">
      <c r="A170" s="6" t="s">
        <v>167</v>
      </c>
      <c r="B170" s="2">
        <v>1</v>
      </c>
    </row>
    <row r="171" spans="1:2" x14ac:dyDescent="0.25">
      <c r="A171" s="6" t="s">
        <v>168</v>
      </c>
      <c r="B171" s="2">
        <v>1</v>
      </c>
    </row>
    <row r="172" spans="1:2" x14ac:dyDescent="0.25">
      <c r="A172" s="6" t="s">
        <v>169</v>
      </c>
      <c r="B172" s="2">
        <v>1</v>
      </c>
    </row>
    <row r="173" spans="1:2" x14ac:dyDescent="0.25">
      <c r="A173" s="6" t="s">
        <v>170</v>
      </c>
      <c r="B173" s="2">
        <v>1</v>
      </c>
    </row>
    <row r="174" spans="1:2" x14ac:dyDescent="0.25">
      <c r="A174" s="6" t="s">
        <v>171</v>
      </c>
      <c r="B174" s="2">
        <v>1</v>
      </c>
    </row>
    <row r="175" spans="1:2" x14ac:dyDescent="0.25">
      <c r="A175" s="6" t="s">
        <v>172</v>
      </c>
      <c r="B175" s="2">
        <v>1</v>
      </c>
    </row>
    <row r="176" spans="1:2" x14ac:dyDescent="0.25">
      <c r="A176" s="6" t="s">
        <v>173</v>
      </c>
      <c r="B176" s="2">
        <v>1</v>
      </c>
    </row>
    <row r="177" spans="1:2" x14ac:dyDescent="0.25">
      <c r="A177" s="6" t="s">
        <v>174</v>
      </c>
      <c r="B177" s="2">
        <v>1</v>
      </c>
    </row>
    <row r="178" spans="1:2" x14ac:dyDescent="0.25">
      <c r="A178" s="6" t="s">
        <v>175</v>
      </c>
      <c r="B178" s="2">
        <v>1</v>
      </c>
    </row>
    <row r="179" spans="1:2" x14ac:dyDescent="0.25">
      <c r="A179" s="6" t="s">
        <v>176</v>
      </c>
      <c r="B179" s="2">
        <v>1</v>
      </c>
    </row>
    <row r="180" spans="1:2" x14ac:dyDescent="0.25">
      <c r="A180" s="6" t="s">
        <v>177</v>
      </c>
      <c r="B180" s="2">
        <v>1</v>
      </c>
    </row>
    <row r="181" spans="1:2" x14ac:dyDescent="0.25">
      <c r="A181" s="6" t="s">
        <v>178</v>
      </c>
      <c r="B181" s="2">
        <v>1</v>
      </c>
    </row>
    <row r="182" spans="1:2" x14ac:dyDescent="0.25">
      <c r="A182" s="6" t="s">
        <v>179</v>
      </c>
      <c r="B182" s="2">
        <v>1</v>
      </c>
    </row>
    <row r="183" spans="1:2" x14ac:dyDescent="0.25">
      <c r="A183" s="6" t="s">
        <v>180</v>
      </c>
      <c r="B183" s="2">
        <v>1</v>
      </c>
    </row>
    <row r="184" spans="1:2" x14ac:dyDescent="0.25">
      <c r="A184" s="6" t="s">
        <v>181</v>
      </c>
      <c r="B184" s="2">
        <v>1</v>
      </c>
    </row>
    <row r="185" spans="1:2" x14ac:dyDescent="0.25">
      <c r="A185" s="6" t="s">
        <v>182</v>
      </c>
      <c r="B185" s="2">
        <v>1</v>
      </c>
    </row>
    <row r="186" spans="1:2" x14ac:dyDescent="0.25">
      <c r="A186" s="6" t="s">
        <v>183</v>
      </c>
      <c r="B186" s="2">
        <v>1</v>
      </c>
    </row>
    <row r="187" spans="1:2" x14ac:dyDescent="0.25">
      <c r="A187" s="6" t="s">
        <v>184</v>
      </c>
      <c r="B187" s="2">
        <v>1</v>
      </c>
    </row>
    <row r="188" spans="1:2" x14ac:dyDescent="0.25">
      <c r="A188" s="6" t="s">
        <v>185</v>
      </c>
      <c r="B188" s="2">
        <v>1</v>
      </c>
    </row>
    <row r="189" spans="1:2" x14ac:dyDescent="0.25">
      <c r="A189" s="6" t="s">
        <v>186</v>
      </c>
      <c r="B189" s="2">
        <v>1</v>
      </c>
    </row>
    <row r="190" spans="1:2" x14ac:dyDescent="0.25">
      <c r="A190" s="6" t="s">
        <v>187</v>
      </c>
      <c r="B190" s="2">
        <v>1</v>
      </c>
    </row>
    <row r="191" spans="1:2" x14ac:dyDescent="0.25">
      <c r="A191" s="6" t="s">
        <v>188</v>
      </c>
      <c r="B191" s="2">
        <v>1</v>
      </c>
    </row>
    <row r="192" spans="1:2" x14ac:dyDescent="0.25">
      <c r="A192" s="6" t="s">
        <v>189</v>
      </c>
      <c r="B192" s="2">
        <v>1</v>
      </c>
    </row>
    <row r="193" spans="1:2" x14ac:dyDescent="0.25">
      <c r="A193" s="6" t="s">
        <v>190</v>
      </c>
      <c r="B193" s="2">
        <v>1</v>
      </c>
    </row>
    <row r="194" spans="1:2" x14ac:dyDescent="0.25">
      <c r="A194" s="6" t="s">
        <v>191</v>
      </c>
      <c r="B194" s="2">
        <v>1</v>
      </c>
    </row>
    <row r="195" spans="1:2" x14ac:dyDescent="0.25">
      <c r="A195" s="6" t="s">
        <v>192</v>
      </c>
      <c r="B195" s="2">
        <v>1</v>
      </c>
    </row>
    <row r="196" spans="1:2" x14ac:dyDescent="0.25">
      <c r="A196" s="6" t="s">
        <v>193</v>
      </c>
      <c r="B196" s="2">
        <v>1</v>
      </c>
    </row>
    <row r="197" spans="1:2" x14ac:dyDescent="0.25">
      <c r="A197" s="6" t="s">
        <v>194</v>
      </c>
      <c r="B197" s="2">
        <v>1</v>
      </c>
    </row>
    <row r="198" spans="1:2" x14ac:dyDescent="0.25">
      <c r="A198" s="6" t="s">
        <v>195</v>
      </c>
      <c r="B198" s="2">
        <v>1</v>
      </c>
    </row>
    <row r="199" spans="1:2" x14ac:dyDescent="0.25">
      <c r="A199" s="6" t="s">
        <v>196</v>
      </c>
      <c r="B199" s="2">
        <v>1</v>
      </c>
    </row>
    <row r="200" spans="1:2" x14ac:dyDescent="0.25">
      <c r="A200" s="6" t="s">
        <v>197</v>
      </c>
      <c r="B200" s="2">
        <v>1</v>
      </c>
    </row>
    <row r="201" spans="1:2" x14ac:dyDescent="0.25">
      <c r="A201" s="6" t="s">
        <v>198</v>
      </c>
      <c r="B201" s="2">
        <v>1</v>
      </c>
    </row>
    <row r="202" spans="1:2" x14ac:dyDescent="0.25">
      <c r="A202" s="6" t="s">
        <v>199</v>
      </c>
      <c r="B202" s="2">
        <v>1</v>
      </c>
    </row>
    <row r="203" spans="1:2" x14ac:dyDescent="0.25">
      <c r="A203" s="6" t="s">
        <v>200</v>
      </c>
      <c r="B203" s="2">
        <v>1</v>
      </c>
    </row>
    <row r="204" spans="1:2" x14ac:dyDescent="0.25">
      <c r="A204" s="6" t="s">
        <v>201</v>
      </c>
      <c r="B204" s="2">
        <v>1</v>
      </c>
    </row>
    <row r="205" spans="1:2" x14ac:dyDescent="0.25">
      <c r="A205" s="6" t="s">
        <v>202</v>
      </c>
      <c r="B205" s="2">
        <v>1</v>
      </c>
    </row>
    <row r="206" spans="1:2" x14ac:dyDescent="0.25">
      <c r="A206" s="6" t="s">
        <v>203</v>
      </c>
      <c r="B206" s="2">
        <v>1</v>
      </c>
    </row>
    <row r="207" spans="1:2" x14ac:dyDescent="0.25">
      <c r="A207" s="6" t="s">
        <v>204</v>
      </c>
      <c r="B207" s="2">
        <v>1</v>
      </c>
    </row>
    <row r="208" spans="1:2" x14ac:dyDescent="0.25">
      <c r="A208" s="6" t="s">
        <v>205</v>
      </c>
      <c r="B208" s="2">
        <v>1</v>
      </c>
    </row>
    <row r="209" spans="1:2" x14ac:dyDescent="0.25">
      <c r="A209" s="6" t="s">
        <v>206</v>
      </c>
      <c r="B209" s="2">
        <v>1</v>
      </c>
    </row>
    <row r="210" spans="1:2" x14ac:dyDescent="0.25">
      <c r="A210" s="6" t="s">
        <v>207</v>
      </c>
      <c r="B210" s="2">
        <v>1</v>
      </c>
    </row>
    <row r="211" spans="1:2" x14ac:dyDescent="0.25">
      <c r="A211" s="6" t="s">
        <v>208</v>
      </c>
      <c r="B211" s="2">
        <v>1</v>
      </c>
    </row>
    <row r="212" spans="1:2" x14ac:dyDescent="0.25">
      <c r="A212" s="6" t="s">
        <v>209</v>
      </c>
      <c r="B212" s="2">
        <v>1</v>
      </c>
    </row>
    <row r="213" spans="1:2" x14ac:dyDescent="0.25">
      <c r="A213" s="6" t="s">
        <v>210</v>
      </c>
      <c r="B213" s="2">
        <v>1</v>
      </c>
    </row>
    <row r="214" spans="1:2" x14ac:dyDescent="0.25">
      <c r="A214" s="6" t="s">
        <v>211</v>
      </c>
      <c r="B214" s="2">
        <v>1</v>
      </c>
    </row>
    <row r="215" spans="1:2" x14ac:dyDescent="0.25">
      <c r="A215" s="6" t="s">
        <v>212</v>
      </c>
      <c r="B215" s="2">
        <v>1</v>
      </c>
    </row>
    <row r="216" spans="1:2" x14ac:dyDescent="0.25">
      <c r="A216" s="6" t="s">
        <v>213</v>
      </c>
      <c r="B216" s="2">
        <v>1</v>
      </c>
    </row>
    <row r="217" spans="1:2" x14ac:dyDescent="0.25">
      <c r="A217" s="6" t="s">
        <v>214</v>
      </c>
      <c r="B217" s="2">
        <v>1</v>
      </c>
    </row>
    <row r="218" spans="1:2" x14ac:dyDescent="0.25">
      <c r="A218" s="6" t="s">
        <v>215</v>
      </c>
      <c r="B218" s="2">
        <v>1</v>
      </c>
    </row>
    <row r="219" spans="1:2" x14ac:dyDescent="0.25">
      <c r="A219" s="6" t="s">
        <v>216</v>
      </c>
      <c r="B219" s="2">
        <v>1</v>
      </c>
    </row>
    <row r="220" spans="1:2" x14ac:dyDescent="0.25">
      <c r="A220" s="6" t="s">
        <v>217</v>
      </c>
      <c r="B220" s="2">
        <v>1</v>
      </c>
    </row>
    <row r="221" spans="1:2" x14ac:dyDescent="0.25">
      <c r="A221" s="6" t="s">
        <v>218</v>
      </c>
      <c r="B221" s="2">
        <v>1</v>
      </c>
    </row>
    <row r="222" spans="1:2" x14ac:dyDescent="0.25">
      <c r="A222" s="6" t="s">
        <v>219</v>
      </c>
      <c r="B222" s="2">
        <v>1</v>
      </c>
    </row>
    <row r="223" spans="1:2" x14ac:dyDescent="0.25">
      <c r="A223" s="6" t="s">
        <v>220</v>
      </c>
      <c r="B223" s="2">
        <v>1</v>
      </c>
    </row>
    <row r="224" spans="1:2" x14ac:dyDescent="0.25">
      <c r="A224" s="6" t="s">
        <v>221</v>
      </c>
      <c r="B224" s="2">
        <v>1</v>
      </c>
    </row>
    <row r="225" spans="1:2" x14ac:dyDescent="0.25">
      <c r="A225" s="6" t="s">
        <v>222</v>
      </c>
      <c r="B225" s="2">
        <v>1</v>
      </c>
    </row>
    <row r="226" spans="1:2" x14ac:dyDescent="0.25">
      <c r="A226" s="6" t="s">
        <v>223</v>
      </c>
      <c r="B226" s="2">
        <v>1</v>
      </c>
    </row>
    <row r="227" spans="1:2" x14ac:dyDescent="0.25">
      <c r="A227" s="6" t="s">
        <v>224</v>
      </c>
      <c r="B227" s="2">
        <v>1</v>
      </c>
    </row>
    <row r="228" spans="1:2" x14ac:dyDescent="0.25">
      <c r="A228" s="6" t="s">
        <v>225</v>
      </c>
      <c r="B228" s="2">
        <v>1</v>
      </c>
    </row>
    <row r="229" spans="1:2" x14ac:dyDescent="0.25">
      <c r="A229" s="6" t="s">
        <v>226</v>
      </c>
      <c r="B229" s="2">
        <v>1</v>
      </c>
    </row>
    <row r="230" spans="1:2" x14ac:dyDescent="0.25">
      <c r="A230" s="6" t="s">
        <v>227</v>
      </c>
      <c r="B230" s="2">
        <v>1</v>
      </c>
    </row>
    <row r="231" spans="1:2" x14ac:dyDescent="0.25">
      <c r="A231" s="6" t="s">
        <v>228</v>
      </c>
      <c r="B231" s="2">
        <v>1</v>
      </c>
    </row>
    <row r="232" spans="1:2" x14ac:dyDescent="0.25">
      <c r="A232" s="6" t="s">
        <v>229</v>
      </c>
      <c r="B232" s="2">
        <v>1</v>
      </c>
    </row>
    <row r="233" spans="1:2" x14ac:dyDescent="0.25">
      <c r="A233" s="6" t="s">
        <v>230</v>
      </c>
      <c r="B233" s="2">
        <v>1</v>
      </c>
    </row>
    <row r="234" spans="1:2" x14ac:dyDescent="0.25">
      <c r="A234" s="6" t="s">
        <v>231</v>
      </c>
      <c r="B234" s="2">
        <v>1</v>
      </c>
    </row>
    <row r="235" spans="1:2" x14ac:dyDescent="0.25">
      <c r="A235" s="6" t="s">
        <v>232</v>
      </c>
      <c r="B235" s="2">
        <v>1</v>
      </c>
    </row>
    <row r="236" spans="1:2" x14ac:dyDescent="0.25">
      <c r="A236" s="6" t="s">
        <v>233</v>
      </c>
      <c r="B236" s="2">
        <v>1</v>
      </c>
    </row>
    <row r="237" spans="1:2" x14ac:dyDescent="0.25">
      <c r="A237" s="6" t="s">
        <v>234</v>
      </c>
      <c r="B237" s="2">
        <v>1</v>
      </c>
    </row>
    <row r="238" spans="1:2" x14ac:dyDescent="0.25">
      <c r="A238" s="6" t="s">
        <v>235</v>
      </c>
      <c r="B238" s="2">
        <v>1</v>
      </c>
    </row>
    <row r="239" spans="1:2" x14ac:dyDescent="0.25">
      <c r="A239" s="6" t="s">
        <v>236</v>
      </c>
      <c r="B239" s="2">
        <v>1</v>
      </c>
    </row>
    <row r="240" spans="1:2" x14ac:dyDescent="0.25">
      <c r="A240" s="6" t="s">
        <v>237</v>
      </c>
      <c r="B240" s="2">
        <v>1</v>
      </c>
    </row>
    <row r="241" spans="1:2" x14ac:dyDescent="0.25">
      <c r="A241" s="6" t="s">
        <v>238</v>
      </c>
      <c r="B241" s="2">
        <v>1</v>
      </c>
    </row>
    <row r="242" spans="1:2" x14ac:dyDescent="0.25">
      <c r="A242" s="6" t="s">
        <v>239</v>
      </c>
      <c r="B242" s="2">
        <v>1</v>
      </c>
    </row>
    <row r="243" spans="1:2" x14ac:dyDescent="0.25">
      <c r="A243" s="6" t="s">
        <v>240</v>
      </c>
      <c r="B243" s="2">
        <v>1</v>
      </c>
    </row>
    <row r="244" spans="1:2" x14ac:dyDescent="0.25">
      <c r="A244" s="6" t="s">
        <v>241</v>
      </c>
      <c r="B244" s="2">
        <v>1</v>
      </c>
    </row>
    <row r="245" spans="1:2" x14ac:dyDescent="0.25">
      <c r="A245" s="6" t="s">
        <v>242</v>
      </c>
      <c r="B245" s="2">
        <v>1</v>
      </c>
    </row>
    <row r="246" spans="1:2" x14ac:dyDescent="0.25">
      <c r="A246" s="6" t="s">
        <v>243</v>
      </c>
      <c r="B246" s="2">
        <v>1</v>
      </c>
    </row>
    <row r="247" spans="1:2" x14ac:dyDescent="0.25">
      <c r="A247" s="6" t="s">
        <v>244</v>
      </c>
      <c r="B247" s="2">
        <v>1</v>
      </c>
    </row>
    <row r="248" spans="1:2" x14ac:dyDescent="0.25">
      <c r="A248" s="6" t="s">
        <v>245</v>
      </c>
      <c r="B248" s="2">
        <v>1</v>
      </c>
    </row>
    <row r="249" spans="1:2" x14ac:dyDescent="0.25">
      <c r="A249" s="6" t="s">
        <v>246</v>
      </c>
      <c r="B249" s="2">
        <v>1</v>
      </c>
    </row>
    <row r="250" spans="1:2" x14ac:dyDescent="0.25">
      <c r="A250" s="6" t="s">
        <v>247</v>
      </c>
      <c r="B250" s="2">
        <v>1</v>
      </c>
    </row>
    <row r="251" spans="1:2" x14ac:dyDescent="0.25">
      <c r="A251" s="6" t="s">
        <v>248</v>
      </c>
      <c r="B251" s="2">
        <v>1</v>
      </c>
    </row>
    <row r="252" spans="1:2" x14ac:dyDescent="0.25">
      <c r="A252" s="6" t="s">
        <v>249</v>
      </c>
      <c r="B252" s="2">
        <v>1</v>
      </c>
    </row>
    <row r="253" spans="1:2" x14ac:dyDescent="0.25">
      <c r="A253" s="6" t="s">
        <v>250</v>
      </c>
      <c r="B253" s="2">
        <v>1</v>
      </c>
    </row>
    <row r="254" spans="1:2" x14ac:dyDescent="0.25">
      <c r="A254" s="6" t="s">
        <v>251</v>
      </c>
      <c r="B254" s="2">
        <v>1</v>
      </c>
    </row>
    <row r="255" spans="1:2" x14ac:dyDescent="0.25">
      <c r="A255" s="6" t="s">
        <v>252</v>
      </c>
      <c r="B255" s="2">
        <v>1</v>
      </c>
    </row>
    <row r="256" spans="1:2" x14ac:dyDescent="0.25">
      <c r="A256" s="6" t="s">
        <v>253</v>
      </c>
      <c r="B256" s="2">
        <v>1</v>
      </c>
    </row>
    <row r="257" spans="1:2" x14ac:dyDescent="0.25">
      <c r="A257" s="6" t="s">
        <v>254</v>
      </c>
      <c r="B257" s="2">
        <v>1</v>
      </c>
    </row>
    <row r="258" spans="1:2" x14ac:dyDescent="0.25">
      <c r="A258" s="6" t="s">
        <v>255</v>
      </c>
      <c r="B258" s="2">
        <v>1</v>
      </c>
    </row>
    <row r="259" spans="1:2" x14ac:dyDescent="0.25">
      <c r="A259" s="6" t="s">
        <v>256</v>
      </c>
      <c r="B259" s="2">
        <v>1</v>
      </c>
    </row>
    <row r="260" spans="1:2" x14ac:dyDescent="0.25">
      <c r="A260" s="6" t="s">
        <v>257</v>
      </c>
      <c r="B260" s="2">
        <v>1</v>
      </c>
    </row>
    <row r="261" spans="1:2" x14ac:dyDescent="0.25">
      <c r="A261" s="6" t="s">
        <v>258</v>
      </c>
      <c r="B261" s="2">
        <v>1</v>
      </c>
    </row>
    <row r="262" spans="1:2" x14ac:dyDescent="0.25">
      <c r="A262" s="6" t="s">
        <v>259</v>
      </c>
      <c r="B262" s="2">
        <v>1</v>
      </c>
    </row>
    <row r="263" spans="1:2" x14ac:dyDescent="0.25">
      <c r="A263" s="6" t="s">
        <v>260</v>
      </c>
      <c r="B263" s="2">
        <v>1</v>
      </c>
    </row>
    <row r="264" spans="1:2" x14ac:dyDescent="0.25">
      <c r="A264" s="6" t="s">
        <v>261</v>
      </c>
      <c r="B264" s="2">
        <v>1</v>
      </c>
    </row>
    <row r="265" spans="1:2" x14ac:dyDescent="0.25">
      <c r="A265" s="6" t="s">
        <v>262</v>
      </c>
      <c r="B265" s="2">
        <v>1</v>
      </c>
    </row>
    <row r="266" spans="1:2" x14ac:dyDescent="0.25">
      <c r="A266" s="6" t="s">
        <v>263</v>
      </c>
      <c r="B266" s="2">
        <v>1</v>
      </c>
    </row>
    <row r="267" spans="1:2" x14ac:dyDescent="0.25">
      <c r="A267" s="6" t="s">
        <v>264</v>
      </c>
      <c r="B267" s="2">
        <v>1</v>
      </c>
    </row>
    <row r="268" spans="1:2" x14ac:dyDescent="0.25">
      <c r="A268" s="6" t="s">
        <v>265</v>
      </c>
      <c r="B268" s="2">
        <v>1</v>
      </c>
    </row>
    <row r="269" spans="1:2" x14ac:dyDescent="0.25">
      <c r="A269" s="6" t="s">
        <v>266</v>
      </c>
      <c r="B269" s="2">
        <v>1</v>
      </c>
    </row>
    <row r="270" spans="1:2" x14ac:dyDescent="0.25">
      <c r="A270" s="6" t="s">
        <v>267</v>
      </c>
      <c r="B270" s="2">
        <v>1</v>
      </c>
    </row>
    <row r="271" spans="1:2" x14ac:dyDescent="0.25">
      <c r="A271" s="6" t="s">
        <v>268</v>
      </c>
      <c r="B271" s="2">
        <v>1</v>
      </c>
    </row>
    <row r="272" spans="1:2" x14ac:dyDescent="0.25">
      <c r="A272" s="6" t="s">
        <v>269</v>
      </c>
      <c r="B272" s="2">
        <v>1</v>
      </c>
    </row>
    <row r="273" spans="1:2" x14ac:dyDescent="0.25">
      <c r="A273" s="6" t="s">
        <v>270</v>
      </c>
      <c r="B273" s="2">
        <v>1</v>
      </c>
    </row>
    <row r="274" spans="1:2" x14ac:dyDescent="0.25">
      <c r="A274" s="6" t="s">
        <v>271</v>
      </c>
      <c r="B274" s="2">
        <v>1</v>
      </c>
    </row>
    <row r="275" spans="1:2" x14ac:dyDescent="0.25">
      <c r="A275" s="6" t="s">
        <v>272</v>
      </c>
      <c r="B275" s="2">
        <v>1</v>
      </c>
    </row>
    <row r="276" spans="1:2" x14ac:dyDescent="0.25">
      <c r="A276" s="6" t="s">
        <v>273</v>
      </c>
      <c r="B276" s="2">
        <v>1</v>
      </c>
    </row>
    <row r="277" spans="1:2" x14ac:dyDescent="0.25">
      <c r="A277" s="6" t="s">
        <v>274</v>
      </c>
      <c r="B277" s="2">
        <v>1</v>
      </c>
    </row>
    <row r="278" spans="1:2" x14ac:dyDescent="0.25">
      <c r="A278" s="6" t="s">
        <v>275</v>
      </c>
      <c r="B278" s="2">
        <v>1</v>
      </c>
    </row>
    <row r="279" spans="1:2" x14ac:dyDescent="0.25">
      <c r="A279" s="6" t="s">
        <v>276</v>
      </c>
      <c r="B279" s="2">
        <v>1</v>
      </c>
    </row>
    <row r="280" spans="1:2" x14ac:dyDescent="0.25">
      <c r="A280" s="6" t="s">
        <v>277</v>
      </c>
      <c r="B280" s="2">
        <v>1</v>
      </c>
    </row>
    <row r="281" spans="1:2" x14ac:dyDescent="0.25">
      <c r="A281" s="6" t="s">
        <v>10</v>
      </c>
      <c r="B281" s="2">
        <v>1</v>
      </c>
    </row>
    <row r="282" spans="1:2" x14ac:dyDescent="0.25">
      <c r="A282" s="6" t="s">
        <v>278</v>
      </c>
      <c r="B282" s="2">
        <v>1</v>
      </c>
    </row>
    <row r="283" spans="1:2" x14ac:dyDescent="0.25">
      <c r="A283" s="6" t="s">
        <v>279</v>
      </c>
      <c r="B283" s="2">
        <v>1</v>
      </c>
    </row>
    <row r="284" spans="1:2" x14ac:dyDescent="0.25">
      <c r="A284" s="6" t="s">
        <v>280</v>
      </c>
      <c r="B284" s="2">
        <v>1</v>
      </c>
    </row>
    <row r="285" spans="1:2" x14ac:dyDescent="0.25">
      <c r="A285" s="6" t="s">
        <v>6</v>
      </c>
      <c r="B285" s="2">
        <v>1</v>
      </c>
    </row>
    <row r="286" spans="1:2" x14ac:dyDescent="0.25">
      <c r="A286" s="6" t="s">
        <v>281</v>
      </c>
      <c r="B286" s="2">
        <v>1</v>
      </c>
    </row>
    <row r="287" spans="1:2" x14ac:dyDescent="0.25">
      <c r="A287" s="6" t="s">
        <v>282</v>
      </c>
      <c r="B287" s="2">
        <v>1</v>
      </c>
    </row>
    <row r="288" spans="1:2" x14ac:dyDescent="0.25">
      <c r="A288" s="6" t="s">
        <v>283</v>
      </c>
      <c r="B288" s="2">
        <v>1</v>
      </c>
    </row>
    <row r="289" spans="1:2" x14ac:dyDescent="0.25">
      <c r="A289" s="6" t="s">
        <v>284</v>
      </c>
      <c r="B289" s="2">
        <v>1</v>
      </c>
    </row>
    <row r="290" spans="1:2" x14ac:dyDescent="0.25">
      <c r="A290" s="6" t="s">
        <v>285</v>
      </c>
      <c r="B290" s="2">
        <v>1</v>
      </c>
    </row>
    <row r="291" spans="1:2" x14ac:dyDescent="0.25">
      <c r="A291" s="6" t="s">
        <v>286</v>
      </c>
      <c r="B291" s="2">
        <v>1</v>
      </c>
    </row>
    <row r="292" spans="1:2" x14ac:dyDescent="0.25">
      <c r="A292" s="6" t="s">
        <v>287</v>
      </c>
      <c r="B292" s="2">
        <v>1</v>
      </c>
    </row>
    <row r="293" spans="1:2" x14ac:dyDescent="0.25">
      <c r="A293" s="6" t="s">
        <v>288</v>
      </c>
      <c r="B293" s="2">
        <v>1</v>
      </c>
    </row>
    <row r="294" spans="1:2" x14ac:dyDescent="0.25">
      <c r="A294" s="6" t="s">
        <v>289</v>
      </c>
      <c r="B294" s="2">
        <v>1</v>
      </c>
    </row>
    <row r="295" spans="1:2" x14ac:dyDescent="0.25">
      <c r="A295" s="6" t="s">
        <v>290</v>
      </c>
      <c r="B295" s="2">
        <v>1</v>
      </c>
    </row>
    <row r="296" spans="1:2" x14ac:dyDescent="0.25">
      <c r="A296" s="6" t="s">
        <v>291</v>
      </c>
      <c r="B296" s="2">
        <v>1</v>
      </c>
    </row>
    <row r="297" spans="1:2" x14ac:dyDescent="0.25">
      <c r="A297" s="6" t="s">
        <v>292</v>
      </c>
      <c r="B297" s="2">
        <v>1</v>
      </c>
    </row>
    <row r="298" spans="1:2" x14ac:dyDescent="0.25">
      <c r="A298" s="6" t="s">
        <v>293</v>
      </c>
      <c r="B298" s="2">
        <v>1</v>
      </c>
    </row>
    <row r="299" spans="1:2" x14ac:dyDescent="0.25">
      <c r="A299" s="6" t="s">
        <v>294</v>
      </c>
      <c r="B299" s="2">
        <v>1</v>
      </c>
    </row>
    <row r="300" spans="1:2" x14ac:dyDescent="0.25">
      <c r="A300" s="6" t="s">
        <v>295</v>
      </c>
      <c r="B300" s="2">
        <v>1</v>
      </c>
    </row>
    <row r="301" spans="1:2" x14ac:dyDescent="0.25">
      <c r="A301" s="6" t="s">
        <v>296</v>
      </c>
      <c r="B301" s="2">
        <v>1</v>
      </c>
    </row>
    <row r="302" spans="1:2" x14ac:dyDescent="0.25">
      <c r="A302" s="6" t="s">
        <v>297</v>
      </c>
      <c r="B302" s="3">
        <v>1</v>
      </c>
    </row>
    <row r="303" spans="1:2" x14ac:dyDescent="0.25">
      <c r="A303" s="6" t="s">
        <v>298</v>
      </c>
      <c r="B303" s="3">
        <v>1</v>
      </c>
    </row>
    <row r="304" spans="1:2" x14ac:dyDescent="0.25">
      <c r="A304" s="6" t="s">
        <v>28</v>
      </c>
      <c r="B304" s="3">
        <v>1</v>
      </c>
    </row>
    <row r="305" spans="1:2" x14ac:dyDescent="0.25">
      <c r="A305" s="6" t="s">
        <v>299</v>
      </c>
      <c r="B305" s="3">
        <v>1</v>
      </c>
    </row>
    <row r="306" spans="1:2" x14ac:dyDescent="0.25">
      <c r="A306" s="6" t="s">
        <v>300</v>
      </c>
      <c r="B306" s="3">
        <v>1</v>
      </c>
    </row>
    <row r="307" spans="1:2" x14ac:dyDescent="0.25">
      <c r="A307" s="6" t="s">
        <v>21</v>
      </c>
      <c r="B307" s="3">
        <v>1</v>
      </c>
    </row>
    <row r="308" spans="1:2" x14ac:dyDescent="0.25">
      <c r="A308" s="6" t="s">
        <v>301</v>
      </c>
      <c r="B308" s="3">
        <v>1</v>
      </c>
    </row>
    <row r="309" spans="1:2" x14ac:dyDescent="0.25">
      <c r="A309" s="5" t="s">
        <v>302</v>
      </c>
      <c r="B309" s="1">
        <v>1</v>
      </c>
    </row>
    <row r="310" spans="1:2" x14ac:dyDescent="0.25">
      <c r="A310" s="5" t="s">
        <v>303</v>
      </c>
      <c r="B310" s="1">
        <v>1</v>
      </c>
    </row>
    <row r="311" spans="1:2" x14ac:dyDescent="0.25">
      <c r="A311" s="5" t="s">
        <v>304</v>
      </c>
      <c r="B311" s="1">
        <v>1</v>
      </c>
    </row>
    <row r="312" spans="1:2" x14ac:dyDescent="0.25">
      <c r="A312" s="5" t="s">
        <v>305</v>
      </c>
      <c r="B312" s="1">
        <v>1</v>
      </c>
    </row>
    <row r="313" spans="1:2" x14ac:dyDescent="0.25">
      <c r="A313" s="5" t="s">
        <v>304</v>
      </c>
      <c r="B313" s="1">
        <v>1</v>
      </c>
    </row>
    <row r="314" spans="1:2" x14ac:dyDescent="0.25">
      <c r="A314" s="5" t="s">
        <v>306</v>
      </c>
      <c r="B314" s="1">
        <v>1</v>
      </c>
    </row>
    <row r="315" spans="1:2" x14ac:dyDescent="0.25">
      <c r="A315" s="5" t="s">
        <v>307</v>
      </c>
      <c r="B315" s="1">
        <v>1</v>
      </c>
    </row>
    <row r="316" spans="1:2" x14ac:dyDescent="0.25">
      <c r="A316" s="5" t="s">
        <v>308</v>
      </c>
      <c r="B316" s="1">
        <v>1</v>
      </c>
    </row>
    <row r="317" spans="1:2" x14ac:dyDescent="0.25">
      <c r="A317" s="5" t="s">
        <v>309</v>
      </c>
      <c r="B317" s="1">
        <v>1</v>
      </c>
    </row>
    <row r="318" spans="1:2" x14ac:dyDescent="0.25">
      <c r="A318" s="6" t="s">
        <v>310</v>
      </c>
      <c r="B318" s="2">
        <v>1</v>
      </c>
    </row>
    <row r="319" spans="1:2" x14ac:dyDescent="0.25">
      <c r="A319" s="6" t="s">
        <v>311</v>
      </c>
      <c r="B319" s="2">
        <v>1</v>
      </c>
    </row>
    <row r="320" spans="1:2" x14ac:dyDescent="0.25">
      <c r="A320" s="6" t="s">
        <v>312</v>
      </c>
      <c r="B320" s="2">
        <v>1</v>
      </c>
    </row>
    <row r="321" spans="1:2" x14ac:dyDescent="0.25">
      <c r="A321" s="6" t="s">
        <v>313</v>
      </c>
      <c r="B321" s="2">
        <v>1</v>
      </c>
    </row>
    <row r="322" spans="1:2" x14ac:dyDescent="0.25">
      <c r="A322" s="2" t="s">
        <v>314</v>
      </c>
      <c r="B322">
        <v>1</v>
      </c>
    </row>
    <row r="323" spans="1:2" x14ac:dyDescent="0.25">
      <c r="A323" s="2" t="s">
        <v>315</v>
      </c>
      <c r="B323">
        <v>1</v>
      </c>
    </row>
    <row r="324" spans="1:2" x14ac:dyDescent="0.25">
      <c r="A324" s="2" t="s">
        <v>316</v>
      </c>
      <c r="B324">
        <v>1</v>
      </c>
    </row>
    <row r="325" spans="1:2" x14ac:dyDescent="0.25">
      <c r="A325" s="2" t="s">
        <v>317</v>
      </c>
      <c r="B325">
        <v>1</v>
      </c>
    </row>
    <row r="326" spans="1:2" x14ac:dyDescent="0.25">
      <c r="A326" s="2" t="s">
        <v>318</v>
      </c>
      <c r="B326">
        <v>1</v>
      </c>
    </row>
    <row r="327" spans="1:2" x14ac:dyDescent="0.25">
      <c r="A327" s="2" t="s">
        <v>319</v>
      </c>
      <c r="B327">
        <v>1</v>
      </c>
    </row>
    <row r="328" spans="1:2" x14ac:dyDescent="0.25">
      <c r="A328" s="2" t="s">
        <v>320</v>
      </c>
      <c r="B328">
        <v>1</v>
      </c>
    </row>
    <row r="329" spans="1:2" x14ac:dyDescent="0.25">
      <c r="A329" s="2" t="s">
        <v>321</v>
      </c>
      <c r="B329">
        <v>1</v>
      </c>
    </row>
    <row r="330" spans="1:2" x14ac:dyDescent="0.25">
      <c r="A330" s="2" t="s">
        <v>322</v>
      </c>
      <c r="B330">
        <v>1</v>
      </c>
    </row>
    <row r="331" spans="1:2" x14ac:dyDescent="0.25">
      <c r="A331" s="2" t="s">
        <v>323</v>
      </c>
      <c r="B331">
        <v>1</v>
      </c>
    </row>
    <row r="332" spans="1:2" x14ac:dyDescent="0.25">
      <c r="A332" s="2" t="s">
        <v>324</v>
      </c>
      <c r="B332">
        <v>1</v>
      </c>
    </row>
    <row r="333" spans="1:2" x14ac:dyDescent="0.25">
      <c r="A333" s="2" t="s">
        <v>325</v>
      </c>
      <c r="B333">
        <v>1</v>
      </c>
    </row>
    <row r="334" spans="1:2" x14ac:dyDescent="0.25">
      <c r="A334" s="2" t="s">
        <v>326</v>
      </c>
      <c r="B334">
        <v>1</v>
      </c>
    </row>
    <row r="335" spans="1:2" x14ac:dyDescent="0.25">
      <c r="A335" s="2" t="s">
        <v>327</v>
      </c>
      <c r="B335">
        <v>1</v>
      </c>
    </row>
    <row r="336" spans="1:2" x14ac:dyDescent="0.25">
      <c r="A336" s="2" t="s">
        <v>328</v>
      </c>
      <c r="B336">
        <v>1</v>
      </c>
    </row>
    <row r="337" spans="1:2" x14ac:dyDescent="0.25">
      <c r="A337" s="2" t="s">
        <v>329</v>
      </c>
      <c r="B337">
        <v>1</v>
      </c>
    </row>
    <row r="338" spans="1:2" x14ac:dyDescent="0.25">
      <c r="A338" s="2" t="s">
        <v>330</v>
      </c>
      <c r="B338">
        <v>1</v>
      </c>
    </row>
    <row r="339" spans="1:2" x14ac:dyDescent="0.25">
      <c r="A339" s="2" t="s">
        <v>331</v>
      </c>
      <c r="B339">
        <v>1</v>
      </c>
    </row>
    <row r="340" spans="1:2" x14ac:dyDescent="0.25">
      <c r="A340" s="2" t="s">
        <v>15</v>
      </c>
      <c r="B340">
        <v>1</v>
      </c>
    </row>
    <row r="341" spans="1:2" x14ac:dyDescent="0.25">
      <c r="A341" s="2" t="s">
        <v>332</v>
      </c>
      <c r="B341">
        <v>1</v>
      </c>
    </row>
    <row r="342" spans="1:2" x14ac:dyDescent="0.25">
      <c r="A342" s="2" t="s">
        <v>333</v>
      </c>
      <c r="B342">
        <v>1</v>
      </c>
    </row>
    <row r="343" spans="1:2" x14ac:dyDescent="0.25">
      <c r="A343" s="2" t="s">
        <v>334</v>
      </c>
      <c r="B343">
        <v>1</v>
      </c>
    </row>
    <row r="344" spans="1:2" x14ac:dyDescent="0.25">
      <c r="A344" s="2" t="s">
        <v>335</v>
      </c>
      <c r="B344">
        <v>1</v>
      </c>
    </row>
    <row r="345" spans="1:2" x14ac:dyDescent="0.25">
      <c r="A345" s="2" t="s">
        <v>336</v>
      </c>
      <c r="B345">
        <v>1</v>
      </c>
    </row>
    <row r="346" spans="1:2" x14ac:dyDescent="0.25">
      <c r="A346" s="2" t="s">
        <v>337</v>
      </c>
      <c r="B346">
        <v>1</v>
      </c>
    </row>
    <row r="347" spans="1:2" x14ac:dyDescent="0.25">
      <c r="A347" s="2" t="s">
        <v>338</v>
      </c>
      <c r="B347">
        <v>1</v>
      </c>
    </row>
    <row r="348" spans="1:2" x14ac:dyDescent="0.25">
      <c r="A348" s="2" t="s">
        <v>339</v>
      </c>
      <c r="B348">
        <v>1</v>
      </c>
    </row>
    <row r="349" spans="1:2" x14ac:dyDescent="0.25">
      <c r="A349" s="2" t="s">
        <v>340</v>
      </c>
      <c r="B349">
        <v>1</v>
      </c>
    </row>
    <row r="350" spans="1:2" x14ac:dyDescent="0.25">
      <c r="A350" s="2" t="s">
        <v>341</v>
      </c>
      <c r="B350">
        <v>1</v>
      </c>
    </row>
    <row r="351" spans="1:2" x14ac:dyDescent="0.25">
      <c r="A351" s="2" t="s">
        <v>342</v>
      </c>
      <c r="B351">
        <v>1</v>
      </c>
    </row>
    <row r="352" spans="1:2" x14ac:dyDescent="0.25">
      <c r="A352" s="2" t="s">
        <v>343</v>
      </c>
      <c r="B352">
        <v>1</v>
      </c>
    </row>
    <row r="353" spans="1:2" x14ac:dyDescent="0.25">
      <c r="A353" s="2" t="s">
        <v>344</v>
      </c>
      <c r="B353">
        <v>1</v>
      </c>
    </row>
    <row r="354" spans="1:2" x14ac:dyDescent="0.25">
      <c r="A354" s="2" t="s">
        <v>345</v>
      </c>
      <c r="B354">
        <v>1</v>
      </c>
    </row>
    <row r="355" spans="1:2" x14ac:dyDescent="0.25">
      <c r="A355" s="2" t="s">
        <v>346</v>
      </c>
      <c r="B355">
        <v>1</v>
      </c>
    </row>
    <row r="356" spans="1:2" x14ac:dyDescent="0.25">
      <c r="A356" s="2" t="s">
        <v>347</v>
      </c>
      <c r="B356">
        <v>1</v>
      </c>
    </row>
    <row r="357" spans="1:2" x14ac:dyDescent="0.25">
      <c r="A357" s="2" t="s">
        <v>348</v>
      </c>
      <c r="B357">
        <v>1</v>
      </c>
    </row>
    <row r="358" spans="1:2" x14ac:dyDescent="0.25">
      <c r="A358" s="2" t="s">
        <v>349</v>
      </c>
      <c r="B358">
        <v>1</v>
      </c>
    </row>
    <row r="359" spans="1:2" x14ac:dyDescent="0.25">
      <c r="A359" s="2" t="s">
        <v>350</v>
      </c>
      <c r="B359">
        <v>1</v>
      </c>
    </row>
    <row r="360" spans="1:2" x14ac:dyDescent="0.25">
      <c r="A360" s="2" t="s">
        <v>351</v>
      </c>
      <c r="B360">
        <v>1</v>
      </c>
    </row>
    <row r="361" spans="1:2" x14ac:dyDescent="0.25">
      <c r="A361" s="2" t="s">
        <v>352</v>
      </c>
      <c r="B361">
        <v>1</v>
      </c>
    </row>
    <row r="362" spans="1:2" x14ac:dyDescent="0.25">
      <c r="A362" s="2" t="s">
        <v>353</v>
      </c>
      <c r="B362">
        <v>1</v>
      </c>
    </row>
    <row r="363" spans="1:2" x14ac:dyDescent="0.25">
      <c r="A363" s="2" t="s">
        <v>354</v>
      </c>
      <c r="B363">
        <v>1</v>
      </c>
    </row>
    <row r="364" spans="1:2" x14ac:dyDescent="0.25">
      <c r="A364" s="2" t="s">
        <v>355</v>
      </c>
      <c r="B364">
        <v>1</v>
      </c>
    </row>
    <row r="365" spans="1:2" x14ac:dyDescent="0.25">
      <c r="A365" s="2" t="s">
        <v>356</v>
      </c>
      <c r="B365">
        <v>1</v>
      </c>
    </row>
    <row r="366" spans="1:2" x14ac:dyDescent="0.25">
      <c r="A366" s="2" t="s">
        <v>357</v>
      </c>
      <c r="B366">
        <v>1</v>
      </c>
    </row>
    <row r="367" spans="1:2" x14ac:dyDescent="0.25">
      <c r="A367" s="2" t="s">
        <v>358</v>
      </c>
      <c r="B367">
        <v>1</v>
      </c>
    </row>
    <row r="368" spans="1:2" x14ac:dyDescent="0.25">
      <c r="A368" s="2" t="s">
        <v>359</v>
      </c>
      <c r="B368">
        <v>1</v>
      </c>
    </row>
    <row r="369" spans="1:2" x14ac:dyDescent="0.25">
      <c r="A369" s="2" t="s">
        <v>360</v>
      </c>
      <c r="B369">
        <v>1</v>
      </c>
    </row>
    <row r="370" spans="1:2" x14ac:dyDescent="0.25">
      <c r="A370" s="2" t="s">
        <v>361</v>
      </c>
      <c r="B370">
        <v>1</v>
      </c>
    </row>
    <row r="371" spans="1:2" x14ac:dyDescent="0.25">
      <c r="A371" s="2" t="s">
        <v>362</v>
      </c>
      <c r="B371">
        <v>1</v>
      </c>
    </row>
    <row r="372" spans="1:2" x14ac:dyDescent="0.25">
      <c r="A372" s="2" t="s">
        <v>363</v>
      </c>
      <c r="B372">
        <v>1</v>
      </c>
    </row>
    <row r="373" spans="1:2" x14ac:dyDescent="0.25">
      <c r="A373" s="2" t="s">
        <v>364</v>
      </c>
      <c r="B373">
        <v>1</v>
      </c>
    </row>
    <row r="374" spans="1:2" x14ac:dyDescent="0.25">
      <c r="A374" s="2" t="s">
        <v>365</v>
      </c>
      <c r="B374">
        <v>1</v>
      </c>
    </row>
    <row r="375" spans="1:2" x14ac:dyDescent="0.25">
      <c r="A375" s="2" t="s">
        <v>366</v>
      </c>
      <c r="B375">
        <v>1</v>
      </c>
    </row>
    <row r="376" spans="1:2" x14ac:dyDescent="0.25">
      <c r="A376" s="2" t="s">
        <v>367</v>
      </c>
      <c r="B376">
        <v>1</v>
      </c>
    </row>
    <row r="377" spans="1:2" x14ac:dyDescent="0.25">
      <c r="A377" s="2" t="s">
        <v>368</v>
      </c>
      <c r="B377">
        <v>1</v>
      </c>
    </row>
    <row r="378" spans="1:2" x14ac:dyDescent="0.25">
      <c r="A378" s="2" t="s">
        <v>369</v>
      </c>
      <c r="B378">
        <v>1</v>
      </c>
    </row>
    <row r="379" spans="1:2" x14ac:dyDescent="0.25">
      <c r="A379" s="2" t="s">
        <v>370</v>
      </c>
      <c r="B379">
        <v>1</v>
      </c>
    </row>
    <row r="380" spans="1:2" x14ac:dyDescent="0.25">
      <c r="A380" s="2" t="s">
        <v>371</v>
      </c>
      <c r="B380">
        <v>1</v>
      </c>
    </row>
    <row r="381" spans="1:2" x14ac:dyDescent="0.25">
      <c r="A381" s="2" t="s">
        <v>372</v>
      </c>
      <c r="B381">
        <v>1</v>
      </c>
    </row>
    <row r="382" spans="1:2" x14ac:dyDescent="0.25">
      <c r="A382" s="2" t="s">
        <v>373</v>
      </c>
      <c r="B382">
        <v>1</v>
      </c>
    </row>
    <row r="383" spans="1:2" x14ac:dyDescent="0.25">
      <c r="A383" s="2" t="s">
        <v>374</v>
      </c>
      <c r="B383">
        <v>1</v>
      </c>
    </row>
    <row r="384" spans="1:2" x14ac:dyDescent="0.25">
      <c r="A384" s="2" t="s">
        <v>375</v>
      </c>
      <c r="B384">
        <v>1</v>
      </c>
    </row>
    <row r="385" spans="1:2" x14ac:dyDescent="0.25">
      <c r="A385" s="2" t="s">
        <v>376</v>
      </c>
      <c r="B385">
        <v>1</v>
      </c>
    </row>
    <row r="386" spans="1:2" x14ac:dyDescent="0.25">
      <c r="A386" s="2" t="s">
        <v>377</v>
      </c>
      <c r="B386">
        <v>1</v>
      </c>
    </row>
    <row r="387" spans="1:2" x14ac:dyDescent="0.25">
      <c r="A387" s="2" t="s">
        <v>378</v>
      </c>
      <c r="B387">
        <v>1</v>
      </c>
    </row>
    <row r="388" spans="1:2" x14ac:dyDescent="0.25">
      <c r="A388" s="2" t="s">
        <v>379</v>
      </c>
      <c r="B388">
        <v>1</v>
      </c>
    </row>
    <row r="389" spans="1:2" x14ac:dyDescent="0.25">
      <c r="A389" s="2" t="s">
        <v>380</v>
      </c>
      <c r="B389">
        <v>1</v>
      </c>
    </row>
    <row r="390" spans="1:2" x14ac:dyDescent="0.25">
      <c r="A390" s="2" t="s">
        <v>381</v>
      </c>
      <c r="B390">
        <v>1</v>
      </c>
    </row>
    <row r="391" spans="1:2" x14ac:dyDescent="0.25">
      <c r="A391" s="2" t="s">
        <v>382</v>
      </c>
      <c r="B391">
        <v>1</v>
      </c>
    </row>
    <row r="392" spans="1:2" x14ac:dyDescent="0.25">
      <c r="A392" s="2" t="s">
        <v>383</v>
      </c>
      <c r="B392">
        <v>1</v>
      </c>
    </row>
    <row r="393" spans="1:2" x14ac:dyDescent="0.25">
      <c r="A393" s="2" t="s">
        <v>384</v>
      </c>
      <c r="B393">
        <v>1</v>
      </c>
    </row>
    <row r="394" spans="1:2" x14ac:dyDescent="0.25">
      <c r="A394" s="2" t="s">
        <v>385</v>
      </c>
      <c r="B394">
        <v>1</v>
      </c>
    </row>
    <row r="395" spans="1:2" x14ac:dyDescent="0.25">
      <c r="A395" s="2" t="s">
        <v>386</v>
      </c>
      <c r="B395">
        <v>1</v>
      </c>
    </row>
    <row r="396" spans="1:2" x14ac:dyDescent="0.25">
      <c r="A396" s="2" t="s">
        <v>387</v>
      </c>
      <c r="B396">
        <v>1</v>
      </c>
    </row>
    <row r="397" spans="1:2" x14ac:dyDescent="0.25">
      <c r="A397" s="2" t="s">
        <v>388</v>
      </c>
      <c r="B397">
        <v>1</v>
      </c>
    </row>
    <row r="398" spans="1:2" x14ac:dyDescent="0.25">
      <c r="A398" s="2" t="s">
        <v>389</v>
      </c>
      <c r="B398">
        <v>1</v>
      </c>
    </row>
    <row r="399" spans="1:2" x14ac:dyDescent="0.25">
      <c r="A399" s="2" t="s">
        <v>390</v>
      </c>
      <c r="B399">
        <v>1</v>
      </c>
    </row>
    <row r="400" spans="1:2" x14ac:dyDescent="0.25">
      <c r="A400" s="2" t="s">
        <v>391</v>
      </c>
      <c r="B400">
        <v>1</v>
      </c>
    </row>
    <row r="401" spans="1:2" x14ac:dyDescent="0.25">
      <c r="A401" s="2" t="s">
        <v>392</v>
      </c>
      <c r="B401">
        <v>1</v>
      </c>
    </row>
    <row r="402" spans="1:2" x14ac:dyDescent="0.25">
      <c r="A402" s="2" t="s">
        <v>393</v>
      </c>
      <c r="B402">
        <v>1</v>
      </c>
    </row>
    <row r="403" spans="1:2" x14ac:dyDescent="0.25">
      <c r="A403" s="2" t="s">
        <v>394</v>
      </c>
      <c r="B403">
        <v>1</v>
      </c>
    </row>
    <row r="404" spans="1:2" x14ac:dyDescent="0.25">
      <c r="A404" s="2" t="s">
        <v>395</v>
      </c>
      <c r="B404">
        <v>1</v>
      </c>
    </row>
    <row r="405" spans="1:2" x14ac:dyDescent="0.25">
      <c r="A405" s="2" t="s">
        <v>396</v>
      </c>
      <c r="B405">
        <v>1</v>
      </c>
    </row>
    <row r="406" spans="1:2" x14ac:dyDescent="0.25">
      <c r="A406" s="2" t="s">
        <v>397</v>
      </c>
      <c r="B406">
        <v>1</v>
      </c>
    </row>
    <row r="407" spans="1:2" x14ac:dyDescent="0.25">
      <c r="A407" s="2" t="s">
        <v>398</v>
      </c>
      <c r="B407">
        <v>1</v>
      </c>
    </row>
    <row r="408" spans="1:2" x14ac:dyDescent="0.25">
      <c r="A408" s="2" t="s">
        <v>399</v>
      </c>
      <c r="B408">
        <v>1</v>
      </c>
    </row>
    <row r="409" spans="1:2" x14ac:dyDescent="0.25">
      <c r="A409" s="2" t="s">
        <v>400</v>
      </c>
      <c r="B409">
        <v>1</v>
      </c>
    </row>
    <row r="410" spans="1:2" x14ac:dyDescent="0.25">
      <c r="A410" s="2" t="s">
        <v>401</v>
      </c>
      <c r="B410">
        <v>1</v>
      </c>
    </row>
    <row r="411" spans="1:2" x14ac:dyDescent="0.25">
      <c r="A411" s="2" t="s">
        <v>402</v>
      </c>
      <c r="B411">
        <v>1</v>
      </c>
    </row>
    <row r="412" spans="1:2" x14ac:dyDescent="0.25">
      <c r="A412" s="2" t="s">
        <v>403</v>
      </c>
      <c r="B412">
        <v>1</v>
      </c>
    </row>
    <row r="413" spans="1:2" x14ac:dyDescent="0.25">
      <c r="A413" s="2" t="s">
        <v>404</v>
      </c>
      <c r="B413">
        <v>1</v>
      </c>
    </row>
    <row r="414" spans="1:2" x14ac:dyDescent="0.25">
      <c r="A414" s="2" t="s">
        <v>405</v>
      </c>
      <c r="B414">
        <v>1</v>
      </c>
    </row>
    <row r="415" spans="1:2" x14ac:dyDescent="0.25">
      <c r="A415" s="2" t="s">
        <v>406</v>
      </c>
      <c r="B415">
        <v>1</v>
      </c>
    </row>
    <row r="416" spans="1:2" x14ac:dyDescent="0.25">
      <c r="A416" s="2" t="s">
        <v>407</v>
      </c>
      <c r="B416">
        <v>1</v>
      </c>
    </row>
    <row r="417" spans="1:2" x14ac:dyDescent="0.25">
      <c r="A417" s="2" t="s">
        <v>408</v>
      </c>
      <c r="B417">
        <v>1</v>
      </c>
    </row>
    <row r="418" spans="1:2" x14ac:dyDescent="0.25">
      <c r="A418" s="2" t="s">
        <v>409</v>
      </c>
      <c r="B418">
        <v>1</v>
      </c>
    </row>
    <row r="419" spans="1:2" x14ac:dyDescent="0.25">
      <c r="A419" s="2" t="s">
        <v>410</v>
      </c>
      <c r="B419">
        <v>1</v>
      </c>
    </row>
    <row r="420" spans="1:2" x14ac:dyDescent="0.25">
      <c r="A420" s="2" t="s">
        <v>411</v>
      </c>
      <c r="B420">
        <v>1</v>
      </c>
    </row>
    <row r="421" spans="1:2" x14ac:dyDescent="0.25">
      <c r="A421" s="2" t="s">
        <v>412</v>
      </c>
      <c r="B421">
        <v>1</v>
      </c>
    </row>
    <row r="422" spans="1:2" x14ac:dyDescent="0.25">
      <c r="A422" s="2" t="s">
        <v>413</v>
      </c>
      <c r="B422">
        <v>1</v>
      </c>
    </row>
    <row r="423" spans="1:2" x14ac:dyDescent="0.25">
      <c r="A423" s="2" t="s">
        <v>414</v>
      </c>
      <c r="B423">
        <v>1</v>
      </c>
    </row>
    <row r="424" spans="1:2" x14ac:dyDescent="0.25">
      <c r="A424" s="2" t="s">
        <v>415</v>
      </c>
      <c r="B424">
        <v>1</v>
      </c>
    </row>
    <row r="425" spans="1:2" x14ac:dyDescent="0.25">
      <c r="A425" s="2" t="s">
        <v>416</v>
      </c>
      <c r="B425">
        <v>1</v>
      </c>
    </row>
    <row r="426" spans="1:2" x14ac:dyDescent="0.25">
      <c r="A426" s="2" t="s">
        <v>417</v>
      </c>
      <c r="B426">
        <v>1</v>
      </c>
    </row>
    <row r="427" spans="1:2" x14ac:dyDescent="0.25">
      <c r="A427" s="2" t="s">
        <v>418</v>
      </c>
      <c r="B427">
        <v>1</v>
      </c>
    </row>
    <row r="428" spans="1:2" x14ac:dyDescent="0.25">
      <c r="A428" s="2" t="s">
        <v>419</v>
      </c>
      <c r="B428">
        <v>1</v>
      </c>
    </row>
    <row r="429" spans="1:2" x14ac:dyDescent="0.25">
      <c r="A429" s="2" t="s">
        <v>420</v>
      </c>
      <c r="B429">
        <v>1</v>
      </c>
    </row>
    <row r="430" spans="1:2" x14ac:dyDescent="0.25">
      <c r="A430" s="2" t="s">
        <v>421</v>
      </c>
      <c r="B430">
        <v>1</v>
      </c>
    </row>
    <row r="431" spans="1:2" x14ac:dyDescent="0.25">
      <c r="A431" s="2" t="s">
        <v>422</v>
      </c>
      <c r="B431">
        <v>1</v>
      </c>
    </row>
    <row r="432" spans="1:2" x14ac:dyDescent="0.25">
      <c r="A432" s="2" t="s">
        <v>423</v>
      </c>
      <c r="B432">
        <v>1</v>
      </c>
    </row>
    <row r="433" spans="1:2" x14ac:dyDescent="0.25">
      <c r="A433" s="2" t="s">
        <v>424</v>
      </c>
      <c r="B433">
        <v>1</v>
      </c>
    </row>
    <row r="434" spans="1:2" x14ac:dyDescent="0.25">
      <c r="A434" s="2" t="s">
        <v>425</v>
      </c>
      <c r="B434">
        <v>1</v>
      </c>
    </row>
    <row r="435" spans="1:2" x14ac:dyDescent="0.25">
      <c r="A435" s="2" t="s">
        <v>426</v>
      </c>
      <c r="B435">
        <v>1</v>
      </c>
    </row>
    <row r="436" spans="1:2" x14ac:dyDescent="0.25">
      <c r="A436" s="2" t="s">
        <v>427</v>
      </c>
      <c r="B436">
        <v>1</v>
      </c>
    </row>
    <row r="437" spans="1:2" x14ac:dyDescent="0.25">
      <c r="A437" s="2" t="s">
        <v>428</v>
      </c>
      <c r="B437">
        <v>1</v>
      </c>
    </row>
    <row r="438" spans="1:2" x14ac:dyDescent="0.25">
      <c r="A438" s="2" t="s">
        <v>429</v>
      </c>
      <c r="B438">
        <v>1</v>
      </c>
    </row>
    <row r="439" spans="1:2" x14ac:dyDescent="0.25">
      <c r="A439" s="2" t="s">
        <v>430</v>
      </c>
      <c r="B439">
        <v>1</v>
      </c>
    </row>
    <row r="440" spans="1:2" x14ac:dyDescent="0.25">
      <c r="A440" s="2" t="s">
        <v>431</v>
      </c>
      <c r="B440">
        <v>1</v>
      </c>
    </row>
    <row r="441" spans="1:2" x14ac:dyDescent="0.25">
      <c r="A441" s="2" t="s">
        <v>432</v>
      </c>
      <c r="B441">
        <v>1</v>
      </c>
    </row>
    <row r="442" spans="1:2" x14ac:dyDescent="0.25">
      <c r="A442" s="2" t="s">
        <v>433</v>
      </c>
      <c r="B442">
        <v>1</v>
      </c>
    </row>
    <row r="443" spans="1:2" x14ac:dyDescent="0.25">
      <c r="A443" s="2" t="s">
        <v>434</v>
      </c>
      <c r="B443">
        <v>1</v>
      </c>
    </row>
    <row r="444" spans="1:2" x14ac:dyDescent="0.25">
      <c r="A444" s="2" t="s">
        <v>435</v>
      </c>
      <c r="B444">
        <v>1</v>
      </c>
    </row>
    <row r="445" spans="1:2" x14ac:dyDescent="0.25">
      <c r="A445" s="2" t="s">
        <v>436</v>
      </c>
      <c r="B445">
        <v>1</v>
      </c>
    </row>
    <row r="446" spans="1:2" x14ac:dyDescent="0.25">
      <c r="A446" s="2" t="s">
        <v>437</v>
      </c>
      <c r="B446">
        <v>1</v>
      </c>
    </row>
    <row r="447" spans="1:2" x14ac:dyDescent="0.25">
      <c r="A447" s="2" t="s">
        <v>438</v>
      </c>
      <c r="B447">
        <v>1</v>
      </c>
    </row>
    <row r="448" spans="1:2" x14ac:dyDescent="0.25">
      <c r="A448" s="2" t="s">
        <v>439</v>
      </c>
      <c r="B448">
        <v>1</v>
      </c>
    </row>
    <row r="449" spans="1:2" x14ac:dyDescent="0.25">
      <c r="A449" s="2" t="s">
        <v>440</v>
      </c>
      <c r="B449">
        <v>1</v>
      </c>
    </row>
    <row r="450" spans="1:2" x14ac:dyDescent="0.25">
      <c r="A450" s="2" t="s">
        <v>441</v>
      </c>
      <c r="B450">
        <v>1</v>
      </c>
    </row>
    <row r="451" spans="1:2" x14ac:dyDescent="0.25">
      <c r="A451" s="2" t="s">
        <v>442</v>
      </c>
      <c r="B451">
        <v>1</v>
      </c>
    </row>
    <row r="452" spans="1:2" x14ac:dyDescent="0.25">
      <c r="A452" s="2" t="s">
        <v>443</v>
      </c>
      <c r="B452">
        <v>1</v>
      </c>
    </row>
    <row r="453" spans="1:2" x14ac:dyDescent="0.25">
      <c r="A453" s="2" t="s">
        <v>444</v>
      </c>
      <c r="B453">
        <v>1</v>
      </c>
    </row>
    <row r="454" spans="1:2" x14ac:dyDescent="0.25">
      <c r="A454" s="2" t="s">
        <v>445</v>
      </c>
      <c r="B454">
        <v>1</v>
      </c>
    </row>
    <row r="455" spans="1:2" x14ac:dyDescent="0.25">
      <c r="A455" s="2" t="s">
        <v>446</v>
      </c>
      <c r="B455">
        <v>1</v>
      </c>
    </row>
    <row r="456" spans="1:2" x14ac:dyDescent="0.25">
      <c r="A456" s="2" t="s">
        <v>447</v>
      </c>
      <c r="B456">
        <v>1</v>
      </c>
    </row>
    <row r="457" spans="1:2" x14ac:dyDescent="0.25">
      <c r="A457" s="2" t="s">
        <v>448</v>
      </c>
      <c r="B457">
        <v>1</v>
      </c>
    </row>
    <row r="458" spans="1:2" x14ac:dyDescent="0.25">
      <c r="A458" s="2" t="s">
        <v>449</v>
      </c>
      <c r="B458">
        <v>1</v>
      </c>
    </row>
    <row r="459" spans="1:2" x14ac:dyDescent="0.25">
      <c r="A459" s="2" t="s">
        <v>450</v>
      </c>
      <c r="B459">
        <v>1</v>
      </c>
    </row>
    <row r="460" spans="1:2" x14ac:dyDescent="0.25">
      <c r="A460" s="2" t="s">
        <v>451</v>
      </c>
      <c r="B460">
        <v>1</v>
      </c>
    </row>
    <row r="461" spans="1:2" x14ac:dyDescent="0.25">
      <c r="A461" s="2" t="s">
        <v>452</v>
      </c>
      <c r="B461">
        <v>1</v>
      </c>
    </row>
    <row r="462" spans="1:2" x14ac:dyDescent="0.25">
      <c r="A462" s="2" t="s">
        <v>453</v>
      </c>
      <c r="B462">
        <v>1</v>
      </c>
    </row>
    <row r="463" spans="1:2" x14ac:dyDescent="0.25">
      <c r="A463" s="2" t="s">
        <v>454</v>
      </c>
      <c r="B463">
        <v>1</v>
      </c>
    </row>
    <row r="464" spans="1:2" x14ac:dyDescent="0.25">
      <c r="A464" s="2" t="s">
        <v>455</v>
      </c>
      <c r="B464">
        <v>1</v>
      </c>
    </row>
    <row r="465" spans="1:2" x14ac:dyDescent="0.25">
      <c r="A465" s="2" t="s">
        <v>456</v>
      </c>
      <c r="B465">
        <v>1</v>
      </c>
    </row>
    <row r="466" spans="1:2" x14ac:dyDescent="0.25">
      <c r="A466" s="2" t="s">
        <v>457</v>
      </c>
      <c r="B466">
        <v>1</v>
      </c>
    </row>
    <row r="467" spans="1:2" x14ac:dyDescent="0.25">
      <c r="A467" s="2" t="s">
        <v>458</v>
      </c>
      <c r="B467">
        <v>1</v>
      </c>
    </row>
    <row r="468" spans="1:2" x14ac:dyDescent="0.25">
      <c r="A468" s="2" t="s">
        <v>459</v>
      </c>
      <c r="B468">
        <v>1</v>
      </c>
    </row>
    <row r="469" spans="1:2" x14ac:dyDescent="0.25">
      <c r="A469" s="2" t="s">
        <v>460</v>
      </c>
      <c r="B469">
        <v>1</v>
      </c>
    </row>
    <row r="470" spans="1:2" x14ac:dyDescent="0.25">
      <c r="A470" s="2" t="s">
        <v>461</v>
      </c>
      <c r="B470">
        <v>1</v>
      </c>
    </row>
    <row r="471" spans="1:2" x14ac:dyDescent="0.25">
      <c r="A471" s="2" t="s">
        <v>462</v>
      </c>
      <c r="B471">
        <v>1</v>
      </c>
    </row>
    <row r="472" spans="1:2" x14ac:dyDescent="0.25">
      <c r="A472" s="2" t="s">
        <v>463</v>
      </c>
      <c r="B472">
        <v>1</v>
      </c>
    </row>
    <row r="473" spans="1:2" x14ac:dyDescent="0.25">
      <c r="A473" s="2" t="s">
        <v>464</v>
      </c>
      <c r="B473">
        <v>1</v>
      </c>
    </row>
    <row r="474" spans="1:2" x14ac:dyDescent="0.25">
      <c r="A474" s="2" t="s">
        <v>465</v>
      </c>
      <c r="B474">
        <v>1</v>
      </c>
    </row>
    <row r="475" spans="1:2" x14ac:dyDescent="0.25">
      <c r="A475" s="2" t="s">
        <v>466</v>
      </c>
      <c r="B475">
        <v>1</v>
      </c>
    </row>
    <row r="476" spans="1:2" x14ac:dyDescent="0.25">
      <c r="A476" s="2" t="s">
        <v>467</v>
      </c>
      <c r="B476">
        <v>1</v>
      </c>
    </row>
    <row r="477" spans="1:2" x14ac:dyDescent="0.25">
      <c r="A477" s="2" t="s">
        <v>468</v>
      </c>
      <c r="B477">
        <v>1</v>
      </c>
    </row>
    <row r="478" spans="1:2" x14ac:dyDescent="0.25">
      <c r="A478" s="2" t="s">
        <v>469</v>
      </c>
      <c r="B478">
        <v>1</v>
      </c>
    </row>
    <row r="479" spans="1:2" x14ac:dyDescent="0.25">
      <c r="A479" s="2" t="s">
        <v>470</v>
      </c>
      <c r="B479">
        <v>1</v>
      </c>
    </row>
    <row r="480" spans="1:2" x14ac:dyDescent="0.25">
      <c r="A480" s="2" t="s">
        <v>471</v>
      </c>
      <c r="B480">
        <v>1</v>
      </c>
    </row>
    <row r="481" spans="1:2" x14ac:dyDescent="0.25">
      <c r="A481" s="2" t="s">
        <v>472</v>
      </c>
      <c r="B481">
        <v>1</v>
      </c>
    </row>
    <row r="482" spans="1:2" x14ac:dyDescent="0.25">
      <c r="A482" s="2" t="s">
        <v>473</v>
      </c>
      <c r="B482">
        <v>1</v>
      </c>
    </row>
    <row r="483" spans="1:2" x14ac:dyDescent="0.25">
      <c r="A483" s="2" t="s">
        <v>474</v>
      </c>
      <c r="B483">
        <v>1</v>
      </c>
    </row>
    <row r="484" spans="1:2" x14ac:dyDescent="0.25">
      <c r="A484" s="2" t="s">
        <v>475</v>
      </c>
      <c r="B484">
        <v>1</v>
      </c>
    </row>
    <row r="485" spans="1:2" x14ac:dyDescent="0.25">
      <c r="A485" s="2" t="s">
        <v>476</v>
      </c>
      <c r="B485">
        <v>1</v>
      </c>
    </row>
    <row r="486" spans="1:2" x14ac:dyDescent="0.25">
      <c r="A486" s="2" t="s">
        <v>477</v>
      </c>
      <c r="B486">
        <v>1</v>
      </c>
    </row>
    <row r="487" spans="1:2" x14ac:dyDescent="0.25">
      <c r="A487" s="2" t="s">
        <v>478</v>
      </c>
      <c r="B487">
        <v>1</v>
      </c>
    </row>
    <row r="488" spans="1:2" x14ac:dyDescent="0.25">
      <c r="A488" s="2" t="s">
        <v>479</v>
      </c>
      <c r="B488">
        <v>1</v>
      </c>
    </row>
    <row r="489" spans="1:2" x14ac:dyDescent="0.25">
      <c r="A489" s="2" t="s">
        <v>480</v>
      </c>
      <c r="B489">
        <v>1</v>
      </c>
    </row>
    <row r="490" spans="1:2" x14ac:dyDescent="0.25">
      <c r="A490" s="2" t="s">
        <v>481</v>
      </c>
      <c r="B490">
        <v>1</v>
      </c>
    </row>
    <row r="491" spans="1:2" x14ac:dyDescent="0.25">
      <c r="A491" s="2" t="s">
        <v>482</v>
      </c>
      <c r="B491">
        <v>1</v>
      </c>
    </row>
    <row r="492" spans="1:2" x14ac:dyDescent="0.25">
      <c r="A492" s="2" t="s">
        <v>483</v>
      </c>
      <c r="B492">
        <v>1</v>
      </c>
    </row>
    <row r="493" spans="1:2" x14ac:dyDescent="0.25">
      <c r="A493" s="2" t="s">
        <v>484</v>
      </c>
      <c r="B493">
        <v>1</v>
      </c>
    </row>
    <row r="494" spans="1:2" x14ac:dyDescent="0.25">
      <c r="A494" s="2" t="s">
        <v>485</v>
      </c>
      <c r="B494">
        <v>1</v>
      </c>
    </row>
    <row r="495" spans="1:2" x14ac:dyDescent="0.25">
      <c r="A495" s="2" t="s">
        <v>486</v>
      </c>
      <c r="B495">
        <v>1</v>
      </c>
    </row>
    <row r="496" spans="1:2" x14ac:dyDescent="0.25">
      <c r="A496" s="2" t="s">
        <v>487</v>
      </c>
      <c r="B496">
        <v>1</v>
      </c>
    </row>
    <row r="497" spans="1:2" x14ac:dyDescent="0.25">
      <c r="A497" s="2" t="s">
        <v>488</v>
      </c>
      <c r="B497">
        <v>1</v>
      </c>
    </row>
    <row r="498" spans="1:2" x14ac:dyDescent="0.25">
      <c r="A498" s="2" t="s">
        <v>489</v>
      </c>
      <c r="B498">
        <v>1</v>
      </c>
    </row>
    <row r="499" spans="1:2" x14ac:dyDescent="0.25">
      <c r="A499" s="2" t="s">
        <v>490</v>
      </c>
      <c r="B499">
        <v>1</v>
      </c>
    </row>
    <row r="500" spans="1:2" x14ac:dyDescent="0.25">
      <c r="A500" s="2" t="s">
        <v>491</v>
      </c>
      <c r="B500">
        <v>1</v>
      </c>
    </row>
    <row r="501" spans="1:2" x14ac:dyDescent="0.25">
      <c r="A501" s="2" t="s">
        <v>492</v>
      </c>
      <c r="B501">
        <v>1</v>
      </c>
    </row>
    <row r="502" spans="1:2" x14ac:dyDescent="0.25">
      <c r="A502" s="2" t="s">
        <v>493</v>
      </c>
      <c r="B502">
        <v>1</v>
      </c>
    </row>
    <row r="503" spans="1:2" x14ac:dyDescent="0.25">
      <c r="A503" s="2" t="s">
        <v>494</v>
      </c>
      <c r="B503">
        <v>1</v>
      </c>
    </row>
    <row r="504" spans="1:2" x14ac:dyDescent="0.25">
      <c r="A504" s="2" t="s">
        <v>495</v>
      </c>
      <c r="B504">
        <v>1</v>
      </c>
    </row>
    <row r="505" spans="1:2" x14ac:dyDescent="0.25">
      <c r="A505" s="2" t="s">
        <v>496</v>
      </c>
      <c r="B505">
        <v>1</v>
      </c>
    </row>
    <row r="506" spans="1:2" x14ac:dyDescent="0.25">
      <c r="A506" s="2" t="s">
        <v>497</v>
      </c>
      <c r="B506">
        <v>1</v>
      </c>
    </row>
    <row r="507" spans="1:2" x14ac:dyDescent="0.25">
      <c r="A507" s="2" t="s">
        <v>498</v>
      </c>
      <c r="B507">
        <v>1</v>
      </c>
    </row>
    <row r="508" spans="1:2" x14ac:dyDescent="0.25">
      <c r="A508" s="2" t="s">
        <v>499</v>
      </c>
      <c r="B508">
        <v>1</v>
      </c>
    </row>
    <row r="509" spans="1:2" x14ac:dyDescent="0.25">
      <c r="A509" s="2" t="s">
        <v>500</v>
      </c>
      <c r="B509">
        <v>1</v>
      </c>
    </row>
    <row r="510" spans="1:2" x14ac:dyDescent="0.25">
      <c r="A510" s="2" t="s">
        <v>501</v>
      </c>
      <c r="B510">
        <v>1</v>
      </c>
    </row>
    <row r="511" spans="1:2" x14ac:dyDescent="0.25">
      <c r="A511" s="2" t="s">
        <v>502</v>
      </c>
      <c r="B511">
        <v>1</v>
      </c>
    </row>
    <row r="512" spans="1:2" x14ac:dyDescent="0.25">
      <c r="A512" s="2" t="s">
        <v>503</v>
      </c>
      <c r="B512">
        <v>1</v>
      </c>
    </row>
    <row r="513" spans="1:2" x14ac:dyDescent="0.25">
      <c r="A513" s="2" t="s">
        <v>504</v>
      </c>
      <c r="B513">
        <v>1</v>
      </c>
    </row>
    <row r="514" spans="1:2" x14ac:dyDescent="0.25">
      <c r="A514" s="2" t="s">
        <v>505</v>
      </c>
      <c r="B514">
        <v>1</v>
      </c>
    </row>
    <row r="515" spans="1:2" x14ac:dyDescent="0.25">
      <c r="A515" s="2" t="s">
        <v>506</v>
      </c>
      <c r="B515">
        <v>1</v>
      </c>
    </row>
    <row r="516" spans="1:2" x14ac:dyDescent="0.25">
      <c r="A516" s="2" t="s">
        <v>507</v>
      </c>
      <c r="B516">
        <v>1</v>
      </c>
    </row>
    <row r="517" spans="1:2" x14ac:dyDescent="0.25">
      <c r="A517" s="2" t="s">
        <v>508</v>
      </c>
      <c r="B517">
        <v>1</v>
      </c>
    </row>
    <row r="518" spans="1:2" x14ac:dyDescent="0.25">
      <c r="A518" s="2" t="s">
        <v>509</v>
      </c>
      <c r="B518">
        <v>1</v>
      </c>
    </row>
    <row r="519" spans="1:2" x14ac:dyDescent="0.25">
      <c r="A519" s="2" t="s">
        <v>510</v>
      </c>
      <c r="B519">
        <v>1</v>
      </c>
    </row>
    <row r="520" spans="1:2" x14ac:dyDescent="0.25">
      <c r="A520" s="2" t="s">
        <v>511</v>
      </c>
      <c r="B520">
        <v>1</v>
      </c>
    </row>
    <row r="521" spans="1:2" x14ac:dyDescent="0.25">
      <c r="A521" s="2" t="s">
        <v>512</v>
      </c>
      <c r="B521">
        <v>1</v>
      </c>
    </row>
    <row r="522" spans="1:2" x14ac:dyDescent="0.25">
      <c r="A522" s="2" t="s">
        <v>513</v>
      </c>
      <c r="B522">
        <v>1</v>
      </c>
    </row>
    <row r="523" spans="1:2" x14ac:dyDescent="0.25">
      <c r="A523" s="2" t="s">
        <v>514</v>
      </c>
      <c r="B523">
        <v>1</v>
      </c>
    </row>
    <row r="524" spans="1:2" x14ac:dyDescent="0.25">
      <c r="A524" s="2" t="s">
        <v>515</v>
      </c>
      <c r="B524">
        <v>1</v>
      </c>
    </row>
    <row r="525" spans="1:2" x14ac:dyDescent="0.25">
      <c r="A525" s="2" t="s">
        <v>516</v>
      </c>
      <c r="B525" s="2">
        <v>1</v>
      </c>
    </row>
    <row r="526" spans="1:2" x14ac:dyDescent="0.25">
      <c r="A526" s="2" t="s">
        <v>517</v>
      </c>
      <c r="B526" s="2">
        <v>1</v>
      </c>
    </row>
    <row r="527" spans="1:2" x14ac:dyDescent="0.25">
      <c r="A527" s="2" t="s">
        <v>518</v>
      </c>
      <c r="B527" s="2">
        <v>1</v>
      </c>
    </row>
    <row r="528" spans="1:2" x14ac:dyDescent="0.25">
      <c r="A528" s="2" t="s">
        <v>519</v>
      </c>
      <c r="B528" s="2">
        <v>1</v>
      </c>
    </row>
    <row r="529" spans="1:2" x14ac:dyDescent="0.25">
      <c r="A529" s="2" t="s">
        <v>520</v>
      </c>
      <c r="B529" s="2">
        <v>1</v>
      </c>
    </row>
    <row r="530" spans="1:2" x14ac:dyDescent="0.25">
      <c r="A530" s="2" t="s">
        <v>521</v>
      </c>
      <c r="B530" s="2">
        <v>1</v>
      </c>
    </row>
    <row r="531" spans="1:2" x14ac:dyDescent="0.25">
      <c r="A531" s="2" t="s">
        <v>522</v>
      </c>
      <c r="B531" s="2">
        <v>1</v>
      </c>
    </row>
    <row r="532" spans="1:2" x14ac:dyDescent="0.25">
      <c r="A532" s="1" t="s">
        <v>523</v>
      </c>
      <c r="B532" s="2">
        <v>1</v>
      </c>
    </row>
    <row r="533" spans="1:2" x14ac:dyDescent="0.25">
      <c r="A533" s="2" t="s">
        <v>524</v>
      </c>
      <c r="B533">
        <v>1</v>
      </c>
    </row>
    <row r="534" spans="1:2" x14ac:dyDescent="0.25">
      <c r="A534" s="2" t="s">
        <v>525</v>
      </c>
      <c r="B534" s="4">
        <v>1</v>
      </c>
    </row>
    <row r="535" spans="1:2" x14ac:dyDescent="0.25">
      <c r="A535" s="2" t="s">
        <v>526</v>
      </c>
      <c r="B535" s="4">
        <v>1</v>
      </c>
    </row>
    <row r="536" spans="1:2" x14ac:dyDescent="0.25">
      <c r="A536" s="2" t="s">
        <v>527</v>
      </c>
      <c r="B536" s="4">
        <v>1</v>
      </c>
    </row>
    <row r="537" spans="1:2" x14ac:dyDescent="0.25">
      <c r="A537" s="2" t="s">
        <v>528</v>
      </c>
      <c r="B537" s="4">
        <v>1</v>
      </c>
    </row>
    <row r="538" spans="1:2" x14ac:dyDescent="0.25">
      <c r="A538" s="2" t="s">
        <v>529</v>
      </c>
      <c r="B538" s="4">
        <v>1</v>
      </c>
    </row>
    <row r="539" spans="1:2" x14ac:dyDescent="0.25">
      <c r="A539" s="2" t="s">
        <v>530</v>
      </c>
      <c r="B539" s="4">
        <v>1</v>
      </c>
    </row>
    <row r="540" spans="1:2" x14ac:dyDescent="0.25">
      <c r="A540" s="2" t="s">
        <v>531</v>
      </c>
      <c r="B540" s="4">
        <v>1</v>
      </c>
    </row>
    <row r="541" spans="1:2" x14ac:dyDescent="0.25">
      <c r="A541" s="2" t="s">
        <v>532</v>
      </c>
      <c r="B541" s="4">
        <v>1</v>
      </c>
    </row>
    <row r="542" spans="1:2" x14ac:dyDescent="0.25">
      <c r="A542" s="2" t="s">
        <v>533</v>
      </c>
      <c r="B542" s="4">
        <v>1</v>
      </c>
    </row>
    <row r="543" spans="1:2" x14ac:dyDescent="0.25">
      <c r="A543" s="2" t="s">
        <v>534</v>
      </c>
      <c r="B543" s="4">
        <v>1</v>
      </c>
    </row>
    <row r="544" spans="1:2" x14ac:dyDescent="0.25">
      <c r="A544" s="2" t="s">
        <v>535</v>
      </c>
      <c r="B544" s="4">
        <v>1</v>
      </c>
    </row>
    <row r="545" spans="1:2" x14ac:dyDescent="0.25">
      <c r="A545" s="2" t="s">
        <v>536</v>
      </c>
      <c r="B545" s="4">
        <v>1</v>
      </c>
    </row>
    <row r="546" spans="1:2" x14ac:dyDescent="0.25">
      <c r="A546" s="2" t="s">
        <v>537</v>
      </c>
      <c r="B546" s="4">
        <v>1</v>
      </c>
    </row>
    <row r="547" spans="1:2" x14ac:dyDescent="0.25">
      <c r="A547" s="2" t="s">
        <v>538</v>
      </c>
      <c r="B547" s="4">
        <v>1</v>
      </c>
    </row>
    <row r="548" spans="1:2" x14ac:dyDescent="0.25">
      <c r="A548" s="2" t="s">
        <v>539</v>
      </c>
      <c r="B548" s="4">
        <v>1</v>
      </c>
    </row>
    <row r="549" spans="1:2" x14ac:dyDescent="0.25">
      <c r="A549" s="2" t="s">
        <v>540</v>
      </c>
      <c r="B549" s="4">
        <v>1</v>
      </c>
    </row>
    <row r="550" spans="1:2" x14ac:dyDescent="0.25">
      <c r="A550" s="2" t="s">
        <v>541</v>
      </c>
      <c r="B550" s="4">
        <v>1</v>
      </c>
    </row>
    <row r="551" spans="1:2" x14ac:dyDescent="0.25">
      <c r="A551" s="2" t="s">
        <v>542</v>
      </c>
      <c r="B551" s="4">
        <v>1</v>
      </c>
    </row>
    <row r="552" spans="1:2" x14ac:dyDescent="0.25">
      <c r="A552" s="2" t="s">
        <v>543</v>
      </c>
      <c r="B552" s="4">
        <v>1</v>
      </c>
    </row>
    <row r="553" spans="1:2" x14ac:dyDescent="0.25">
      <c r="A553" s="2" t="s">
        <v>544</v>
      </c>
      <c r="B553" s="4">
        <v>1</v>
      </c>
    </row>
    <row r="554" spans="1:2" x14ac:dyDescent="0.25">
      <c r="A554" s="2" t="s">
        <v>545</v>
      </c>
      <c r="B554" s="4">
        <v>1</v>
      </c>
    </row>
    <row r="555" spans="1:2" x14ac:dyDescent="0.25">
      <c r="A555" s="2" t="s">
        <v>546</v>
      </c>
      <c r="B555" s="4">
        <v>1</v>
      </c>
    </row>
    <row r="556" spans="1:2" x14ac:dyDescent="0.25">
      <c r="A556" s="2" t="s">
        <v>547</v>
      </c>
      <c r="B556" s="4">
        <v>1</v>
      </c>
    </row>
    <row r="557" spans="1:2" x14ac:dyDescent="0.25">
      <c r="A557" s="2" t="s">
        <v>548</v>
      </c>
      <c r="B557" s="4">
        <v>1</v>
      </c>
    </row>
    <row r="558" spans="1:2" x14ac:dyDescent="0.25">
      <c r="A558" s="2" t="s">
        <v>549</v>
      </c>
      <c r="B558" s="4">
        <v>1</v>
      </c>
    </row>
    <row r="559" spans="1:2" x14ac:dyDescent="0.25">
      <c r="A559" s="2" t="s">
        <v>550</v>
      </c>
      <c r="B559" s="4">
        <v>1</v>
      </c>
    </row>
    <row r="560" spans="1:2" x14ac:dyDescent="0.25">
      <c r="A560" s="2" t="s">
        <v>551</v>
      </c>
      <c r="B560" s="4">
        <v>1</v>
      </c>
    </row>
    <row r="561" spans="1:2" x14ac:dyDescent="0.25">
      <c r="A561" s="2" t="s">
        <v>552</v>
      </c>
      <c r="B561" s="4">
        <v>1</v>
      </c>
    </row>
    <row r="562" spans="1:2" x14ac:dyDescent="0.25">
      <c r="A562" s="2" t="s">
        <v>553</v>
      </c>
      <c r="B562" s="4">
        <v>1</v>
      </c>
    </row>
    <row r="563" spans="1:2" x14ac:dyDescent="0.25">
      <c r="A563" s="2" t="s">
        <v>554</v>
      </c>
      <c r="B563" s="4">
        <v>1</v>
      </c>
    </row>
    <row r="564" spans="1:2" x14ac:dyDescent="0.25">
      <c r="A564" s="2" t="s">
        <v>555</v>
      </c>
      <c r="B564" s="4">
        <v>1</v>
      </c>
    </row>
    <row r="565" spans="1:2" x14ac:dyDescent="0.25">
      <c r="A565" s="2" t="s">
        <v>556</v>
      </c>
      <c r="B565" s="4">
        <v>1</v>
      </c>
    </row>
    <row r="566" spans="1:2" x14ac:dyDescent="0.25">
      <c r="A566" s="2" t="s">
        <v>557</v>
      </c>
      <c r="B566" s="4">
        <v>1</v>
      </c>
    </row>
    <row r="567" spans="1:2" x14ac:dyDescent="0.25">
      <c r="A567" s="2" t="s">
        <v>558</v>
      </c>
      <c r="B567" s="4">
        <v>1</v>
      </c>
    </row>
    <row r="568" spans="1:2" x14ac:dyDescent="0.25">
      <c r="A568" s="2" t="s">
        <v>559</v>
      </c>
      <c r="B568" s="4">
        <v>1</v>
      </c>
    </row>
    <row r="569" spans="1:2" x14ac:dyDescent="0.25">
      <c r="A569" s="2" t="s">
        <v>560</v>
      </c>
      <c r="B569" s="4">
        <v>1</v>
      </c>
    </row>
    <row r="570" spans="1:2" x14ac:dyDescent="0.25">
      <c r="A570" s="2" t="s">
        <v>561</v>
      </c>
      <c r="B570" s="4">
        <v>1</v>
      </c>
    </row>
    <row r="571" spans="1:2" x14ac:dyDescent="0.25">
      <c r="A571" s="2" t="s">
        <v>562</v>
      </c>
      <c r="B571" s="4">
        <v>1</v>
      </c>
    </row>
    <row r="572" spans="1:2" x14ac:dyDescent="0.25">
      <c r="A572" s="2" t="s">
        <v>563</v>
      </c>
      <c r="B572" s="4">
        <v>1</v>
      </c>
    </row>
    <row r="573" spans="1:2" x14ac:dyDescent="0.25">
      <c r="A573" s="2" t="s">
        <v>564</v>
      </c>
      <c r="B573" s="4">
        <v>1</v>
      </c>
    </row>
    <row r="574" spans="1:2" x14ac:dyDescent="0.25">
      <c r="A574" s="2" t="s">
        <v>565</v>
      </c>
      <c r="B574" s="4">
        <v>1</v>
      </c>
    </row>
    <row r="575" spans="1:2" x14ac:dyDescent="0.25">
      <c r="A575" s="2" t="s">
        <v>566</v>
      </c>
      <c r="B575" s="4">
        <v>1</v>
      </c>
    </row>
    <row r="576" spans="1:2" x14ac:dyDescent="0.25">
      <c r="A576" s="2" t="s">
        <v>567</v>
      </c>
      <c r="B576" s="4">
        <v>1</v>
      </c>
    </row>
    <row r="577" spans="1:2" x14ac:dyDescent="0.25">
      <c r="A577" s="2" t="s">
        <v>568</v>
      </c>
      <c r="B577" s="4">
        <v>1</v>
      </c>
    </row>
    <row r="578" spans="1:2" x14ac:dyDescent="0.25">
      <c r="A578" s="2" t="s">
        <v>569</v>
      </c>
      <c r="B578" s="4">
        <v>1</v>
      </c>
    </row>
    <row r="579" spans="1:2" x14ac:dyDescent="0.25">
      <c r="A579" s="2" t="s">
        <v>570</v>
      </c>
      <c r="B579" s="4">
        <v>1</v>
      </c>
    </row>
    <row r="580" spans="1:2" x14ac:dyDescent="0.25">
      <c r="A580" s="2" t="s">
        <v>571</v>
      </c>
      <c r="B580" s="4">
        <v>1</v>
      </c>
    </row>
    <row r="581" spans="1:2" x14ac:dyDescent="0.25">
      <c r="A581" s="2" t="s">
        <v>572</v>
      </c>
      <c r="B581" s="4">
        <v>1</v>
      </c>
    </row>
    <row r="582" spans="1:2" x14ac:dyDescent="0.25">
      <c r="A582" s="2" t="s">
        <v>573</v>
      </c>
      <c r="B582" s="4">
        <v>1</v>
      </c>
    </row>
    <row r="583" spans="1:2" x14ac:dyDescent="0.25">
      <c r="A583" s="2" t="s">
        <v>574</v>
      </c>
      <c r="B583" s="4">
        <v>1</v>
      </c>
    </row>
    <row r="584" spans="1:2" x14ac:dyDescent="0.25">
      <c r="A584" s="2" t="s">
        <v>575</v>
      </c>
      <c r="B584" s="4">
        <v>1</v>
      </c>
    </row>
    <row r="585" spans="1:2" x14ac:dyDescent="0.25">
      <c r="A585" s="2" t="s">
        <v>576</v>
      </c>
      <c r="B585" s="4">
        <v>1</v>
      </c>
    </row>
    <row r="586" spans="1:2" x14ac:dyDescent="0.25">
      <c r="A586" s="2" t="s">
        <v>577</v>
      </c>
      <c r="B586" s="4">
        <v>1</v>
      </c>
    </row>
    <row r="587" spans="1:2" x14ac:dyDescent="0.25">
      <c r="A587" s="2" t="s">
        <v>578</v>
      </c>
      <c r="B587" s="4">
        <v>1</v>
      </c>
    </row>
    <row r="588" spans="1:2" x14ac:dyDescent="0.25">
      <c r="A588" s="2" t="s">
        <v>579</v>
      </c>
      <c r="B588" s="4">
        <v>1</v>
      </c>
    </row>
    <row r="589" spans="1:2" x14ac:dyDescent="0.25">
      <c r="A589" s="2" t="s">
        <v>580</v>
      </c>
      <c r="B589" s="4">
        <v>1</v>
      </c>
    </row>
    <row r="590" spans="1:2" x14ac:dyDescent="0.25">
      <c r="A590" s="2" t="s">
        <v>581</v>
      </c>
      <c r="B590" s="4">
        <v>1</v>
      </c>
    </row>
    <row r="591" spans="1:2" x14ac:dyDescent="0.25">
      <c r="A591" s="2" t="s">
        <v>582</v>
      </c>
      <c r="B591" s="4">
        <v>1</v>
      </c>
    </row>
    <row r="592" spans="1:2" x14ac:dyDescent="0.25">
      <c r="A592" s="2" t="s">
        <v>583</v>
      </c>
      <c r="B592" s="4">
        <v>1</v>
      </c>
    </row>
    <row r="593" spans="1:2" x14ac:dyDescent="0.25">
      <c r="A593" s="2" t="s">
        <v>584</v>
      </c>
      <c r="B593" s="4">
        <v>1</v>
      </c>
    </row>
    <row r="594" spans="1:2" x14ac:dyDescent="0.25">
      <c r="A594" s="2" t="s">
        <v>585</v>
      </c>
      <c r="B594" s="4">
        <v>1</v>
      </c>
    </row>
    <row r="595" spans="1:2" x14ac:dyDescent="0.25">
      <c r="A595" s="2" t="s">
        <v>586</v>
      </c>
      <c r="B595" s="4">
        <v>1</v>
      </c>
    </row>
    <row r="596" spans="1:2" x14ac:dyDescent="0.25">
      <c r="A596" s="2" t="s">
        <v>587</v>
      </c>
      <c r="B596" s="4">
        <v>1</v>
      </c>
    </row>
    <row r="597" spans="1:2" x14ac:dyDescent="0.25">
      <c r="A597" s="2" t="s">
        <v>588</v>
      </c>
      <c r="B597" s="4">
        <v>1</v>
      </c>
    </row>
    <row r="598" spans="1:2" x14ac:dyDescent="0.25">
      <c r="A598" s="2" t="s">
        <v>589</v>
      </c>
      <c r="B598" s="4">
        <v>1</v>
      </c>
    </row>
    <row r="599" spans="1:2" x14ac:dyDescent="0.25">
      <c r="A599" s="2" t="s">
        <v>590</v>
      </c>
      <c r="B599" s="4">
        <v>1</v>
      </c>
    </row>
    <row r="600" spans="1:2" x14ac:dyDescent="0.25">
      <c r="A600" s="2" t="s">
        <v>591</v>
      </c>
      <c r="B600" s="4">
        <v>1</v>
      </c>
    </row>
    <row r="601" spans="1:2" x14ac:dyDescent="0.25">
      <c r="A601" s="2" t="s">
        <v>592</v>
      </c>
      <c r="B601" s="4">
        <v>1</v>
      </c>
    </row>
    <row r="602" spans="1:2" x14ac:dyDescent="0.25">
      <c r="A602" s="2" t="s">
        <v>593</v>
      </c>
      <c r="B602" s="4">
        <v>1</v>
      </c>
    </row>
    <row r="603" spans="1:2" x14ac:dyDescent="0.25">
      <c r="A603" s="2" t="s">
        <v>594</v>
      </c>
      <c r="B603" s="4">
        <v>1</v>
      </c>
    </row>
    <row r="604" spans="1:2" x14ac:dyDescent="0.25">
      <c r="A604" s="2" t="s">
        <v>595</v>
      </c>
      <c r="B604" s="4">
        <v>1</v>
      </c>
    </row>
    <row r="605" spans="1:2" x14ac:dyDescent="0.25">
      <c r="A605" s="2" t="s">
        <v>596</v>
      </c>
      <c r="B605" s="4">
        <v>1</v>
      </c>
    </row>
    <row r="606" spans="1:2" x14ac:dyDescent="0.25">
      <c r="A606" s="2" t="s">
        <v>597</v>
      </c>
      <c r="B606" s="4">
        <v>1</v>
      </c>
    </row>
    <row r="607" spans="1:2" x14ac:dyDescent="0.25">
      <c r="A607" s="2" t="s">
        <v>598</v>
      </c>
      <c r="B607" s="4">
        <v>1</v>
      </c>
    </row>
    <row r="608" spans="1:2" x14ac:dyDescent="0.25">
      <c r="A608" s="2" t="s">
        <v>599</v>
      </c>
      <c r="B608" s="4">
        <v>1</v>
      </c>
    </row>
    <row r="609" spans="1:2" x14ac:dyDescent="0.25">
      <c r="A609" s="2" t="s">
        <v>600</v>
      </c>
      <c r="B609" s="4">
        <v>1</v>
      </c>
    </row>
    <row r="610" spans="1:2" x14ac:dyDescent="0.25">
      <c r="A610" s="2" t="s">
        <v>601</v>
      </c>
      <c r="B610" s="4">
        <v>1</v>
      </c>
    </row>
    <row r="611" spans="1:2" x14ac:dyDescent="0.25">
      <c r="A611" s="2" t="s">
        <v>602</v>
      </c>
      <c r="B611" s="4">
        <v>1</v>
      </c>
    </row>
    <row r="612" spans="1:2" x14ac:dyDescent="0.25">
      <c r="A612" s="2" t="s">
        <v>603</v>
      </c>
      <c r="B612" s="4">
        <v>1</v>
      </c>
    </row>
    <row r="613" spans="1:2" ht="15.75" x14ac:dyDescent="0.25">
      <c r="A613" s="8" t="s">
        <v>604</v>
      </c>
      <c r="B613" s="4">
        <v>1</v>
      </c>
    </row>
    <row r="614" spans="1:2" ht="15.75" x14ac:dyDescent="0.25">
      <c r="A614" s="8" t="s">
        <v>605</v>
      </c>
      <c r="B614" s="4">
        <v>1</v>
      </c>
    </row>
    <row r="615" spans="1:2" ht="15.75" x14ac:dyDescent="0.25">
      <c r="A615" s="8" t="s">
        <v>606</v>
      </c>
      <c r="B615" s="4">
        <v>1</v>
      </c>
    </row>
    <row r="616" spans="1:2" ht="15.75" x14ac:dyDescent="0.25">
      <c r="A616" s="8" t="s">
        <v>607</v>
      </c>
      <c r="B616" s="4">
        <v>1</v>
      </c>
    </row>
    <row r="617" spans="1:2" ht="15.75" x14ac:dyDescent="0.25">
      <c r="A617" s="8" t="s">
        <v>608</v>
      </c>
      <c r="B617" s="4">
        <v>1</v>
      </c>
    </row>
    <row r="618" spans="1:2" ht="15.75" x14ac:dyDescent="0.25">
      <c r="A618" s="8" t="s">
        <v>609</v>
      </c>
      <c r="B618" s="4">
        <v>1</v>
      </c>
    </row>
    <row r="619" spans="1:2" ht="15.75" x14ac:dyDescent="0.25">
      <c r="A619" s="8" t="s">
        <v>610</v>
      </c>
      <c r="B619" s="4">
        <v>1</v>
      </c>
    </row>
    <row r="620" spans="1:2" ht="15.75" x14ac:dyDescent="0.25">
      <c r="A620" s="8" t="s">
        <v>611</v>
      </c>
      <c r="B620" s="4">
        <v>1</v>
      </c>
    </row>
    <row r="621" spans="1:2" ht="15.75" x14ac:dyDescent="0.25">
      <c r="A621" s="8" t="s">
        <v>612</v>
      </c>
      <c r="B621" s="4">
        <v>1</v>
      </c>
    </row>
    <row r="622" spans="1:2" ht="15.75" x14ac:dyDescent="0.25">
      <c r="A622" s="8" t="s">
        <v>613</v>
      </c>
      <c r="B622" s="4">
        <v>1</v>
      </c>
    </row>
    <row r="623" spans="1:2" ht="15.75" x14ac:dyDescent="0.25">
      <c r="A623" s="8" t="s">
        <v>614</v>
      </c>
      <c r="B623" s="4">
        <v>1</v>
      </c>
    </row>
    <row r="624" spans="1:2" ht="15.75" x14ac:dyDescent="0.25">
      <c r="A624" s="8" t="s">
        <v>615</v>
      </c>
      <c r="B624" s="4">
        <v>1</v>
      </c>
    </row>
    <row r="625" spans="1:2" ht="15.75" x14ac:dyDescent="0.25">
      <c r="A625" s="8" t="s">
        <v>616</v>
      </c>
      <c r="B625" s="4">
        <v>1</v>
      </c>
    </row>
    <row r="626" spans="1:2" ht="15.75" x14ac:dyDescent="0.25">
      <c r="A626" s="8" t="s">
        <v>617</v>
      </c>
      <c r="B626" s="4">
        <v>1</v>
      </c>
    </row>
    <row r="627" spans="1:2" ht="15.75" x14ac:dyDescent="0.25">
      <c r="A627" s="8" t="s">
        <v>618</v>
      </c>
      <c r="B627" s="4">
        <v>1</v>
      </c>
    </row>
    <row r="628" spans="1:2" ht="15.75" x14ac:dyDescent="0.25">
      <c r="A628" s="8" t="s">
        <v>619</v>
      </c>
      <c r="B628" s="4">
        <v>1</v>
      </c>
    </row>
    <row r="629" spans="1:2" ht="15.75" x14ac:dyDescent="0.25">
      <c r="A629" s="8" t="s">
        <v>620</v>
      </c>
      <c r="B629" s="4">
        <v>1</v>
      </c>
    </row>
    <row r="630" spans="1:2" ht="15.75" x14ac:dyDescent="0.25">
      <c r="A630" s="8" t="s">
        <v>621</v>
      </c>
      <c r="B630" s="4">
        <v>1</v>
      </c>
    </row>
    <row r="631" spans="1:2" ht="15.75" x14ac:dyDescent="0.25">
      <c r="A631" s="8" t="s">
        <v>622</v>
      </c>
      <c r="B631" s="4">
        <v>1</v>
      </c>
    </row>
    <row r="632" spans="1:2" ht="15.75" x14ac:dyDescent="0.25">
      <c r="A632" s="8" t="s">
        <v>623</v>
      </c>
      <c r="B632" s="4">
        <v>1</v>
      </c>
    </row>
    <row r="633" spans="1:2" ht="15.75" x14ac:dyDescent="0.25">
      <c r="A633" s="8" t="s">
        <v>624</v>
      </c>
      <c r="B633" s="4">
        <v>1</v>
      </c>
    </row>
    <row r="634" spans="1:2" ht="15.75" x14ac:dyDescent="0.25">
      <c r="A634" s="8" t="s">
        <v>625</v>
      </c>
      <c r="B634" s="4">
        <v>1</v>
      </c>
    </row>
    <row r="635" spans="1:2" ht="15.75" x14ac:dyDescent="0.25">
      <c r="A635" s="8" t="s">
        <v>626</v>
      </c>
      <c r="B635" s="4">
        <v>1</v>
      </c>
    </row>
    <row r="636" spans="1:2" ht="15.75" x14ac:dyDescent="0.25">
      <c r="A636" s="8" t="s">
        <v>627</v>
      </c>
      <c r="B636" s="4">
        <v>1</v>
      </c>
    </row>
    <row r="637" spans="1:2" ht="15.75" x14ac:dyDescent="0.25">
      <c r="A637" s="8" t="s">
        <v>628</v>
      </c>
      <c r="B637" s="4">
        <v>1</v>
      </c>
    </row>
    <row r="638" spans="1:2" ht="15.75" x14ac:dyDescent="0.25">
      <c r="A638" s="8" t="s">
        <v>629</v>
      </c>
      <c r="B638" s="4">
        <v>1</v>
      </c>
    </row>
    <row r="639" spans="1:2" ht="15.75" x14ac:dyDescent="0.25">
      <c r="A639" s="8" t="s">
        <v>630</v>
      </c>
      <c r="B639" s="4">
        <v>1</v>
      </c>
    </row>
    <row r="640" spans="1:2" ht="15.75" x14ac:dyDescent="0.25">
      <c r="A640" s="8" t="s">
        <v>631</v>
      </c>
      <c r="B640" s="4">
        <v>1</v>
      </c>
    </row>
    <row r="641" spans="1:2" ht="15.75" x14ac:dyDescent="0.25">
      <c r="A641" s="8" t="s">
        <v>632</v>
      </c>
      <c r="B641" s="4">
        <v>1</v>
      </c>
    </row>
    <row r="642" spans="1:2" ht="15.75" x14ac:dyDescent="0.25">
      <c r="A642" s="8" t="s">
        <v>633</v>
      </c>
      <c r="B642" s="4">
        <v>1</v>
      </c>
    </row>
    <row r="643" spans="1:2" ht="15.75" x14ac:dyDescent="0.25">
      <c r="A643" s="8" t="s">
        <v>634</v>
      </c>
      <c r="B643" s="4">
        <v>1</v>
      </c>
    </row>
    <row r="644" spans="1:2" ht="15.75" x14ac:dyDescent="0.25">
      <c r="A644" s="8" t="s">
        <v>635</v>
      </c>
      <c r="B644" s="4">
        <v>1</v>
      </c>
    </row>
    <row r="645" spans="1:2" ht="15.75" x14ac:dyDescent="0.25">
      <c r="A645" s="8" t="s">
        <v>636</v>
      </c>
      <c r="B645" s="4">
        <v>1</v>
      </c>
    </row>
    <row r="646" spans="1:2" ht="15.75" x14ac:dyDescent="0.25">
      <c r="A646" s="8" t="s">
        <v>637</v>
      </c>
      <c r="B646" s="4">
        <v>1</v>
      </c>
    </row>
    <row r="647" spans="1:2" ht="15.75" x14ac:dyDescent="0.25">
      <c r="A647" s="8" t="s">
        <v>638</v>
      </c>
      <c r="B647" s="4">
        <v>1</v>
      </c>
    </row>
    <row r="648" spans="1:2" ht="15.75" x14ac:dyDescent="0.25">
      <c r="A648" s="8" t="s">
        <v>639</v>
      </c>
      <c r="B648" s="4">
        <v>1</v>
      </c>
    </row>
    <row r="649" spans="1:2" ht="15.75" x14ac:dyDescent="0.25">
      <c r="A649" s="8" t="s">
        <v>640</v>
      </c>
      <c r="B649" s="4">
        <v>1</v>
      </c>
    </row>
    <row r="650" spans="1:2" ht="15.75" x14ac:dyDescent="0.25">
      <c r="A650" s="8" t="s">
        <v>641</v>
      </c>
      <c r="B650" s="4">
        <v>1</v>
      </c>
    </row>
    <row r="651" spans="1:2" ht="15.75" x14ac:dyDescent="0.25">
      <c r="A651" s="8" t="s">
        <v>642</v>
      </c>
      <c r="B651" s="4">
        <v>1</v>
      </c>
    </row>
    <row r="652" spans="1:2" ht="15.75" x14ac:dyDescent="0.25">
      <c r="A652" s="8" t="s">
        <v>643</v>
      </c>
      <c r="B652" s="4">
        <v>1</v>
      </c>
    </row>
    <row r="653" spans="1:2" ht="15.75" x14ac:dyDescent="0.25">
      <c r="A653" s="8" t="s">
        <v>644</v>
      </c>
      <c r="B653" s="4">
        <v>1</v>
      </c>
    </row>
    <row r="654" spans="1:2" ht="15.75" x14ac:dyDescent="0.25">
      <c r="A654" s="8" t="s">
        <v>645</v>
      </c>
      <c r="B654" s="4">
        <v>1</v>
      </c>
    </row>
    <row r="655" spans="1:2" ht="15.75" x14ac:dyDescent="0.25">
      <c r="A655" s="8" t="s">
        <v>646</v>
      </c>
      <c r="B655" s="4">
        <v>1</v>
      </c>
    </row>
    <row r="656" spans="1:2" ht="15.75" x14ac:dyDescent="0.25">
      <c r="A656" s="8" t="s">
        <v>647</v>
      </c>
      <c r="B656" s="4">
        <v>1</v>
      </c>
    </row>
    <row r="657" spans="1:2" ht="15.75" x14ac:dyDescent="0.25">
      <c r="A657" s="8" t="s">
        <v>648</v>
      </c>
      <c r="B657" s="4">
        <v>1</v>
      </c>
    </row>
    <row r="658" spans="1:2" ht="15.75" x14ac:dyDescent="0.25">
      <c r="A658" s="8" t="s">
        <v>649</v>
      </c>
      <c r="B658" s="4">
        <v>1</v>
      </c>
    </row>
    <row r="659" spans="1:2" ht="15.75" x14ac:dyDescent="0.25">
      <c r="A659" s="8" t="s">
        <v>650</v>
      </c>
      <c r="B659" s="4">
        <v>1</v>
      </c>
    </row>
    <row r="660" spans="1:2" ht="15.75" x14ac:dyDescent="0.25">
      <c r="A660" s="8" t="s">
        <v>651</v>
      </c>
      <c r="B660" s="4">
        <v>1</v>
      </c>
    </row>
    <row r="661" spans="1:2" ht="15.75" x14ac:dyDescent="0.25">
      <c r="A661" s="8" t="s">
        <v>652</v>
      </c>
      <c r="B661" s="4">
        <v>1</v>
      </c>
    </row>
    <row r="662" spans="1:2" ht="15.75" x14ac:dyDescent="0.25">
      <c r="A662" s="8" t="s">
        <v>653</v>
      </c>
      <c r="B662" s="4">
        <v>1</v>
      </c>
    </row>
    <row r="663" spans="1:2" ht="15.75" x14ac:dyDescent="0.25">
      <c r="A663" s="8" t="s">
        <v>654</v>
      </c>
      <c r="B663" s="4">
        <v>1</v>
      </c>
    </row>
    <row r="664" spans="1:2" ht="15.75" x14ac:dyDescent="0.25">
      <c r="A664" s="8" t="s">
        <v>655</v>
      </c>
      <c r="B664" s="4">
        <v>1</v>
      </c>
    </row>
    <row r="665" spans="1:2" ht="15.75" x14ac:dyDescent="0.25">
      <c r="A665" s="8" t="s">
        <v>656</v>
      </c>
      <c r="B665" s="4">
        <v>1</v>
      </c>
    </row>
    <row r="666" spans="1:2" ht="15.75" x14ac:dyDescent="0.25">
      <c r="A666" s="8" t="s">
        <v>657</v>
      </c>
      <c r="B666" s="4">
        <v>1</v>
      </c>
    </row>
    <row r="667" spans="1:2" ht="15.75" x14ac:dyDescent="0.25">
      <c r="A667" s="8" t="s">
        <v>658</v>
      </c>
      <c r="B667" s="4">
        <v>1</v>
      </c>
    </row>
    <row r="668" spans="1:2" x14ac:dyDescent="0.25">
      <c r="A668" s="2" t="s">
        <v>659</v>
      </c>
      <c r="B668" s="2">
        <v>1</v>
      </c>
    </row>
    <row r="669" spans="1:2" x14ac:dyDescent="0.25">
      <c r="A669" s="2" t="s">
        <v>660</v>
      </c>
      <c r="B669" s="2">
        <v>1</v>
      </c>
    </row>
    <row r="670" spans="1:2" x14ac:dyDescent="0.25">
      <c r="A670" s="2" t="s">
        <v>661</v>
      </c>
      <c r="B670" s="2">
        <v>1</v>
      </c>
    </row>
    <row r="671" spans="1:2" x14ac:dyDescent="0.25">
      <c r="A671" s="2" t="s">
        <v>662</v>
      </c>
      <c r="B671" s="2">
        <v>1</v>
      </c>
    </row>
    <row r="672" spans="1:2" x14ac:dyDescent="0.25">
      <c r="A672" s="2" t="s">
        <v>663</v>
      </c>
      <c r="B672" s="2">
        <v>1</v>
      </c>
    </row>
    <row r="673" spans="1:2" x14ac:dyDescent="0.25">
      <c r="A673" s="2" t="s">
        <v>664</v>
      </c>
      <c r="B673" s="2">
        <v>1</v>
      </c>
    </row>
    <row r="674" spans="1:2" x14ac:dyDescent="0.25">
      <c r="A674" s="2" t="s">
        <v>665</v>
      </c>
      <c r="B674" s="2">
        <v>1</v>
      </c>
    </row>
    <row r="675" spans="1:2" x14ac:dyDescent="0.25">
      <c r="A675" s="2" t="s">
        <v>666</v>
      </c>
      <c r="B675" s="2">
        <v>1</v>
      </c>
    </row>
    <row r="676" spans="1:2" x14ac:dyDescent="0.25">
      <c r="A676" s="2" t="s">
        <v>667</v>
      </c>
      <c r="B676" s="2">
        <v>1</v>
      </c>
    </row>
    <row r="677" spans="1:2" x14ac:dyDescent="0.25">
      <c r="A677" s="2" t="s">
        <v>668</v>
      </c>
      <c r="B677" s="2">
        <v>1</v>
      </c>
    </row>
    <row r="678" spans="1:2" x14ac:dyDescent="0.25">
      <c r="A678" s="2" t="s">
        <v>669</v>
      </c>
      <c r="B678" s="2">
        <v>1</v>
      </c>
    </row>
    <row r="679" spans="1:2" x14ac:dyDescent="0.25">
      <c r="A679" s="2" t="s">
        <v>670</v>
      </c>
      <c r="B679" s="2">
        <v>1</v>
      </c>
    </row>
    <row r="680" spans="1:2" x14ac:dyDescent="0.25">
      <c r="A680" s="2" t="s">
        <v>671</v>
      </c>
      <c r="B680" s="2">
        <v>1</v>
      </c>
    </row>
    <row r="681" spans="1:2" x14ac:dyDescent="0.25">
      <c r="A681" s="2" t="s">
        <v>672</v>
      </c>
      <c r="B681" s="2">
        <v>1</v>
      </c>
    </row>
    <row r="682" spans="1:2" x14ac:dyDescent="0.25">
      <c r="A682" s="2" t="s">
        <v>673</v>
      </c>
      <c r="B682" s="2">
        <v>1</v>
      </c>
    </row>
    <row r="683" spans="1:2" x14ac:dyDescent="0.25">
      <c r="A683" s="2" t="s">
        <v>674</v>
      </c>
      <c r="B683" s="2">
        <v>1</v>
      </c>
    </row>
    <row r="684" spans="1:2" x14ac:dyDescent="0.25">
      <c r="A684" s="2" t="s">
        <v>675</v>
      </c>
      <c r="B684" s="2">
        <v>1</v>
      </c>
    </row>
    <row r="685" spans="1:2" x14ac:dyDescent="0.25">
      <c r="A685" s="2" t="s">
        <v>676</v>
      </c>
      <c r="B685" s="2">
        <v>1</v>
      </c>
    </row>
    <row r="686" spans="1:2" x14ac:dyDescent="0.25">
      <c r="A686" s="2" t="s">
        <v>677</v>
      </c>
      <c r="B686" s="2">
        <v>1</v>
      </c>
    </row>
    <row r="687" spans="1:2" x14ac:dyDescent="0.25">
      <c r="A687" s="2" t="s">
        <v>678</v>
      </c>
      <c r="B687" s="2">
        <v>1</v>
      </c>
    </row>
    <row r="688" spans="1:2" x14ac:dyDescent="0.25">
      <c r="A688" s="2" t="s">
        <v>679</v>
      </c>
      <c r="B688" s="2">
        <v>1</v>
      </c>
    </row>
    <row r="689" spans="1:2" x14ac:dyDescent="0.25">
      <c r="A689" s="2" t="s">
        <v>680</v>
      </c>
      <c r="B689" s="2">
        <v>1</v>
      </c>
    </row>
    <row r="690" spans="1:2" x14ac:dyDescent="0.25">
      <c r="A690" s="2" t="s">
        <v>681</v>
      </c>
      <c r="B690" s="2">
        <v>1</v>
      </c>
    </row>
    <row r="691" spans="1:2" x14ac:dyDescent="0.25">
      <c r="A691" s="2" t="s">
        <v>682</v>
      </c>
      <c r="B691" s="2">
        <v>1</v>
      </c>
    </row>
    <row r="692" spans="1:2" x14ac:dyDescent="0.25">
      <c r="A692" s="2" t="s">
        <v>683</v>
      </c>
      <c r="B692" s="2">
        <v>1</v>
      </c>
    </row>
    <row r="693" spans="1:2" x14ac:dyDescent="0.25">
      <c r="A693" s="2" t="s">
        <v>684</v>
      </c>
      <c r="B693" s="2">
        <v>1</v>
      </c>
    </row>
    <row r="694" spans="1:2" x14ac:dyDescent="0.25">
      <c r="A694" s="2" t="s">
        <v>685</v>
      </c>
      <c r="B694" s="2">
        <v>1</v>
      </c>
    </row>
    <row r="695" spans="1:2" x14ac:dyDescent="0.25">
      <c r="A695" s="2" t="s">
        <v>686</v>
      </c>
      <c r="B695" s="2">
        <v>1</v>
      </c>
    </row>
    <row r="696" spans="1:2" x14ac:dyDescent="0.25">
      <c r="A696" s="2" t="s">
        <v>687</v>
      </c>
      <c r="B696" s="2">
        <v>1</v>
      </c>
    </row>
    <row r="697" spans="1:2" x14ac:dyDescent="0.25">
      <c r="A697" s="2" t="s">
        <v>688</v>
      </c>
      <c r="B697" s="2">
        <v>1</v>
      </c>
    </row>
    <row r="698" spans="1:2" x14ac:dyDescent="0.25">
      <c r="A698" s="2" t="s">
        <v>689</v>
      </c>
      <c r="B698" s="2">
        <v>1</v>
      </c>
    </row>
    <row r="699" spans="1:2" x14ac:dyDescent="0.25">
      <c r="A699" s="2" t="s">
        <v>690</v>
      </c>
      <c r="B699" s="2">
        <v>1</v>
      </c>
    </row>
    <row r="700" spans="1:2" x14ac:dyDescent="0.25">
      <c r="A700" s="2" t="s">
        <v>691</v>
      </c>
      <c r="B700" s="2">
        <v>1</v>
      </c>
    </row>
    <row r="701" spans="1:2" x14ac:dyDescent="0.25">
      <c r="A701" s="2" t="s">
        <v>692</v>
      </c>
      <c r="B701" s="2">
        <v>1</v>
      </c>
    </row>
    <row r="702" spans="1:2" x14ac:dyDescent="0.25">
      <c r="A702" s="2" t="s">
        <v>693</v>
      </c>
      <c r="B702" s="2">
        <v>1</v>
      </c>
    </row>
    <row r="703" spans="1:2" x14ac:dyDescent="0.25">
      <c r="A703" s="2" t="s">
        <v>694</v>
      </c>
      <c r="B703" s="2">
        <v>1</v>
      </c>
    </row>
    <row r="704" spans="1:2" x14ac:dyDescent="0.25">
      <c r="A704" s="2" t="s">
        <v>695</v>
      </c>
      <c r="B704" s="2">
        <v>1</v>
      </c>
    </row>
    <row r="705" spans="1:2" x14ac:dyDescent="0.25">
      <c r="A705" s="2" t="s">
        <v>696</v>
      </c>
      <c r="B705" s="2">
        <v>1</v>
      </c>
    </row>
    <row r="706" spans="1:2" x14ac:dyDescent="0.25">
      <c r="A706" s="2" t="s">
        <v>697</v>
      </c>
      <c r="B706" s="2">
        <v>1</v>
      </c>
    </row>
    <row r="707" spans="1:2" x14ac:dyDescent="0.25">
      <c r="A707" s="2" t="s">
        <v>698</v>
      </c>
      <c r="B707" s="2">
        <v>1</v>
      </c>
    </row>
    <row r="708" spans="1:2" x14ac:dyDescent="0.25">
      <c r="A708" s="2" t="s">
        <v>699</v>
      </c>
      <c r="B708" s="2">
        <v>1</v>
      </c>
    </row>
    <row r="709" spans="1:2" x14ac:dyDescent="0.25">
      <c r="A709" s="2" t="s">
        <v>700</v>
      </c>
      <c r="B709" s="2">
        <v>1</v>
      </c>
    </row>
    <row r="710" spans="1:2" x14ac:dyDescent="0.25">
      <c r="A710" s="2" t="s">
        <v>701</v>
      </c>
      <c r="B710" s="2">
        <v>1</v>
      </c>
    </row>
    <row r="711" spans="1:2" x14ac:dyDescent="0.25">
      <c r="A711" s="2" t="s">
        <v>702</v>
      </c>
      <c r="B711" s="2">
        <v>1</v>
      </c>
    </row>
    <row r="712" spans="1:2" x14ac:dyDescent="0.25">
      <c r="A712" s="2" t="s">
        <v>703</v>
      </c>
      <c r="B712" s="2">
        <v>1</v>
      </c>
    </row>
    <row r="713" spans="1:2" x14ac:dyDescent="0.25">
      <c r="A713" s="2" t="s">
        <v>704</v>
      </c>
      <c r="B713" s="2">
        <v>1</v>
      </c>
    </row>
    <row r="714" spans="1:2" x14ac:dyDescent="0.25">
      <c r="A714" s="2" t="s">
        <v>705</v>
      </c>
      <c r="B714" s="2">
        <v>1</v>
      </c>
    </row>
    <row r="715" spans="1:2" x14ac:dyDescent="0.25">
      <c r="A715" s="2" t="s">
        <v>706</v>
      </c>
      <c r="B715" s="2">
        <v>1</v>
      </c>
    </row>
    <row r="716" spans="1:2" x14ac:dyDescent="0.25">
      <c r="A716" s="2" t="s">
        <v>707</v>
      </c>
      <c r="B716" s="2">
        <v>1</v>
      </c>
    </row>
    <row r="717" spans="1:2" x14ac:dyDescent="0.25">
      <c r="A717" s="2" t="s">
        <v>708</v>
      </c>
      <c r="B717" s="2">
        <v>1</v>
      </c>
    </row>
    <row r="718" spans="1:2" x14ac:dyDescent="0.25">
      <c r="A718" s="2" t="s">
        <v>709</v>
      </c>
      <c r="B718" s="2">
        <v>1</v>
      </c>
    </row>
    <row r="719" spans="1:2" x14ac:dyDescent="0.25">
      <c r="A719" s="2" t="s">
        <v>710</v>
      </c>
      <c r="B719" s="2">
        <v>1</v>
      </c>
    </row>
    <row r="720" spans="1:2" x14ac:dyDescent="0.25">
      <c r="A720" s="2" t="s">
        <v>711</v>
      </c>
      <c r="B720" s="2">
        <v>1</v>
      </c>
    </row>
    <row r="721" spans="1:2" x14ac:dyDescent="0.25">
      <c r="A721" s="2" t="s">
        <v>712</v>
      </c>
      <c r="B721" s="2">
        <v>1</v>
      </c>
    </row>
    <row r="722" spans="1:2" x14ac:dyDescent="0.25">
      <c r="A722" s="2" t="s">
        <v>713</v>
      </c>
      <c r="B722" s="2">
        <v>1</v>
      </c>
    </row>
    <row r="723" spans="1:2" x14ac:dyDescent="0.25">
      <c r="A723" s="2" t="s">
        <v>714</v>
      </c>
      <c r="B723" s="2">
        <v>1</v>
      </c>
    </row>
    <row r="724" spans="1:2" x14ac:dyDescent="0.25">
      <c r="A724" s="2" t="s">
        <v>715</v>
      </c>
      <c r="B724" s="2">
        <v>1</v>
      </c>
    </row>
    <row r="725" spans="1:2" x14ac:dyDescent="0.25">
      <c r="A725" s="2" t="s">
        <v>716</v>
      </c>
      <c r="B725" s="2">
        <v>1</v>
      </c>
    </row>
    <row r="726" spans="1:2" x14ac:dyDescent="0.25">
      <c r="A726" s="2" t="s">
        <v>717</v>
      </c>
      <c r="B726" s="2">
        <v>1</v>
      </c>
    </row>
    <row r="727" spans="1:2" x14ac:dyDescent="0.25">
      <c r="A727" s="2" t="s">
        <v>718</v>
      </c>
      <c r="B727" s="2">
        <v>1</v>
      </c>
    </row>
    <row r="728" spans="1:2" x14ac:dyDescent="0.25">
      <c r="A728" s="2" t="s">
        <v>719</v>
      </c>
      <c r="B728" s="2">
        <v>1</v>
      </c>
    </row>
    <row r="729" spans="1:2" x14ac:dyDescent="0.25">
      <c r="A729" s="2" t="s">
        <v>720</v>
      </c>
      <c r="B729" s="2">
        <v>1</v>
      </c>
    </row>
    <row r="730" spans="1:2" x14ac:dyDescent="0.25">
      <c r="A730" s="2" t="s">
        <v>721</v>
      </c>
      <c r="B730" s="2">
        <v>1</v>
      </c>
    </row>
    <row r="731" spans="1:2" x14ac:dyDescent="0.25">
      <c r="A731" s="2" t="s">
        <v>722</v>
      </c>
      <c r="B731" s="2">
        <v>1</v>
      </c>
    </row>
    <row r="732" spans="1:2" x14ac:dyDescent="0.25">
      <c r="A732" s="2" t="s">
        <v>723</v>
      </c>
      <c r="B732" s="2">
        <v>1</v>
      </c>
    </row>
    <row r="733" spans="1:2" x14ac:dyDescent="0.25">
      <c r="A733" s="2" t="s">
        <v>724</v>
      </c>
      <c r="B733" s="2">
        <v>1</v>
      </c>
    </row>
    <row r="734" spans="1:2" x14ac:dyDescent="0.25">
      <c r="A734" s="2" t="s">
        <v>725</v>
      </c>
      <c r="B734" s="2">
        <v>1</v>
      </c>
    </row>
    <row r="735" spans="1:2" x14ac:dyDescent="0.25">
      <c r="A735" s="2" t="s">
        <v>726</v>
      </c>
      <c r="B735" s="2">
        <v>1</v>
      </c>
    </row>
    <row r="736" spans="1:2" x14ac:dyDescent="0.25">
      <c r="A736" s="2" t="s">
        <v>727</v>
      </c>
      <c r="B736" s="2">
        <v>1</v>
      </c>
    </row>
    <row r="737" spans="1:2" x14ac:dyDescent="0.25">
      <c r="A737" s="2" t="s">
        <v>728</v>
      </c>
      <c r="B737" s="2">
        <v>1</v>
      </c>
    </row>
    <row r="738" spans="1:2" x14ac:dyDescent="0.25">
      <c r="A738" s="2" t="s">
        <v>729</v>
      </c>
      <c r="B738" s="2">
        <v>1</v>
      </c>
    </row>
    <row r="739" spans="1:2" x14ac:dyDescent="0.25">
      <c r="A739" s="2" t="s">
        <v>730</v>
      </c>
      <c r="B739" s="2">
        <v>1</v>
      </c>
    </row>
    <row r="740" spans="1:2" x14ac:dyDescent="0.25">
      <c r="A740" s="2" t="s">
        <v>731</v>
      </c>
      <c r="B740" s="2">
        <v>1</v>
      </c>
    </row>
    <row r="741" spans="1:2" x14ac:dyDescent="0.25">
      <c r="A741" s="2" t="s">
        <v>732</v>
      </c>
      <c r="B741" s="2">
        <v>1</v>
      </c>
    </row>
    <row r="742" spans="1:2" x14ac:dyDescent="0.25">
      <c r="A742" s="2" t="s">
        <v>733</v>
      </c>
      <c r="B742" s="2">
        <v>1</v>
      </c>
    </row>
    <row r="743" spans="1:2" x14ac:dyDescent="0.25">
      <c r="A743" s="2" t="s">
        <v>734</v>
      </c>
      <c r="B743" s="2">
        <v>1</v>
      </c>
    </row>
    <row r="744" spans="1:2" x14ac:dyDescent="0.25">
      <c r="A744" s="2" t="s">
        <v>735</v>
      </c>
      <c r="B744" s="2">
        <v>1</v>
      </c>
    </row>
    <row r="745" spans="1:2" x14ac:dyDescent="0.25">
      <c r="A745" s="2" t="s">
        <v>736</v>
      </c>
      <c r="B745" s="2">
        <v>1</v>
      </c>
    </row>
    <row r="746" spans="1:2" x14ac:dyDescent="0.25">
      <c r="A746" s="2" t="s">
        <v>737</v>
      </c>
      <c r="B746" s="2">
        <v>1</v>
      </c>
    </row>
    <row r="747" spans="1:2" x14ac:dyDescent="0.25">
      <c r="A747" s="2" t="s">
        <v>738</v>
      </c>
      <c r="B747" s="2">
        <v>1</v>
      </c>
    </row>
    <row r="748" spans="1:2" x14ac:dyDescent="0.25">
      <c r="A748" s="2" t="s">
        <v>739</v>
      </c>
      <c r="B748" s="2">
        <v>1</v>
      </c>
    </row>
    <row r="749" spans="1:2" x14ac:dyDescent="0.25">
      <c r="A749" s="2" t="s">
        <v>740</v>
      </c>
      <c r="B749" s="2">
        <v>1</v>
      </c>
    </row>
    <row r="750" spans="1:2" x14ac:dyDescent="0.25">
      <c r="A750" s="2" t="s">
        <v>741</v>
      </c>
      <c r="B750" s="2">
        <v>1</v>
      </c>
    </row>
    <row r="751" spans="1:2" x14ac:dyDescent="0.25">
      <c r="A751" s="2" t="s">
        <v>742</v>
      </c>
      <c r="B751" s="2">
        <v>1</v>
      </c>
    </row>
    <row r="752" spans="1:2" x14ac:dyDescent="0.25">
      <c r="A752" s="2" t="s">
        <v>743</v>
      </c>
      <c r="B752" s="2">
        <v>1</v>
      </c>
    </row>
    <row r="753" spans="1:2" x14ac:dyDescent="0.25">
      <c r="A753" s="2" t="s">
        <v>744</v>
      </c>
      <c r="B753" s="2">
        <v>1</v>
      </c>
    </row>
    <row r="754" spans="1:2" x14ac:dyDescent="0.25">
      <c r="A754" s="2" t="s">
        <v>745</v>
      </c>
      <c r="B754" s="2">
        <v>1</v>
      </c>
    </row>
    <row r="755" spans="1:2" x14ac:dyDescent="0.25">
      <c r="A755" s="2" t="s">
        <v>746</v>
      </c>
      <c r="B755" s="2">
        <v>1</v>
      </c>
    </row>
    <row r="756" spans="1:2" x14ac:dyDescent="0.25">
      <c r="A756" s="2" t="s">
        <v>747</v>
      </c>
      <c r="B756" s="2">
        <v>1</v>
      </c>
    </row>
    <row r="757" spans="1:2" x14ac:dyDescent="0.25">
      <c r="A757" s="2" t="s">
        <v>748</v>
      </c>
      <c r="B757" s="2">
        <v>1</v>
      </c>
    </row>
    <row r="758" spans="1:2" x14ac:dyDescent="0.25">
      <c r="A758" s="2" t="s">
        <v>749</v>
      </c>
      <c r="B758" s="2">
        <v>1</v>
      </c>
    </row>
    <row r="759" spans="1:2" x14ac:dyDescent="0.25">
      <c r="A759" s="2" t="s">
        <v>750</v>
      </c>
      <c r="B759" s="2">
        <v>1</v>
      </c>
    </row>
    <row r="760" spans="1:2" x14ac:dyDescent="0.25">
      <c r="A760" s="2" t="s">
        <v>751</v>
      </c>
      <c r="B760" s="2">
        <v>1</v>
      </c>
    </row>
    <row r="761" spans="1:2" x14ac:dyDescent="0.25">
      <c r="A761" s="2" t="s">
        <v>752</v>
      </c>
      <c r="B761">
        <v>1</v>
      </c>
    </row>
    <row r="762" spans="1:2" x14ac:dyDescent="0.25">
      <c r="A762" s="2" t="s">
        <v>753</v>
      </c>
      <c r="B762">
        <v>1</v>
      </c>
    </row>
    <row r="763" spans="1:2" x14ac:dyDescent="0.25">
      <c r="A763" s="2" t="s">
        <v>754</v>
      </c>
      <c r="B763">
        <v>1</v>
      </c>
    </row>
    <row r="764" spans="1:2" x14ac:dyDescent="0.25">
      <c r="A764" s="2" t="s">
        <v>755</v>
      </c>
      <c r="B764">
        <v>1</v>
      </c>
    </row>
    <row r="765" spans="1:2" x14ac:dyDescent="0.25">
      <c r="A765" s="2" t="s">
        <v>756</v>
      </c>
      <c r="B765">
        <v>1</v>
      </c>
    </row>
    <row r="766" spans="1:2" x14ac:dyDescent="0.25">
      <c r="A766" s="2" t="s">
        <v>757</v>
      </c>
      <c r="B766">
        <v>1</v>
      </c>
    </row>
    <row r="767" spans="1:2" x14ac:dyDescent="0.25">
      <c r="A767" s="2" t="s">
        <v>758</v>
      </c>
      <c r="B767">
        <v>1</v>
      </c>
    </row>
    <row r="768" spans="1:2" x14ac:dyDescent="0.25">
      <c r="A768" s="2" t="s">
        <v>759</v>
      </c>
      <c r="B768">
        <v>1</v>
      </c>
    </row>
    <row r="769" spans="1:2" x14ac:dyDescent="0.25">
      <c r="A769" s="2" t="s">
        <v>760</v>
      </c>
      <c r="B769">
        <v>1</v>
      </c>
    </row>
    <row r="770" spans="1:2" x14ac:dyDescent="0.25">
      <c r="A770" s="2" t="s">
        <v>761</v>
      </c>
      <c r="B770">
        <v>1</v>
      </c>
    </row>
    <row r="771" spans="1:2" x14ac:dyDescent="0.25">
      <c r="A771" s="2" t="s">
        <v>762</v>
      </c>
      <c r="B771">
        <v>1</v>
      </c>
    </row>
    <row r="772" spans="1:2" x14ac:dyDescent="0.25">
      <c r="A772" s="2" t="s">
        <v>763</v>
      </c>
      <c r="B772">
        <v>1</v>
      </c>
    </row>
    <row r="773" spans="1:2" x14ac:dyDescent="0.25">
      <c r="A773" s="2" t="s">
        <v>764</v>
      </c>
      <c r="B773">
        <v>1</v>
      </c>
    </row>
    <row r="774" spans="1:2" x14ac:dyDescent="0.25">
      <c r="A774" s="2" t="s">
        <v>765</v>
      </c>
      <c r="B774">
        <v>1</v>
      </c>
    </row>
    <row r="775" spans="1:2" x14ac:dyDescent="0.25">
      <c r="A775" s="2" t="s">
        <v>766</v>
      </c>
      <c r="B775">
        <v>1</v>
      </c>
    </row>
    <row r="776" spans="1:2" x14ac:dyDescent="0.25">
      <c r="A776" s="2" t="s">
        <v>767</v>
      </c>
      <c r="B776">
        <v>1</v>
      </c>
    </row>
    <row r="777" spans="1:2" x14ac:dyDescent="0.25">
      <c r="A777" s="2" t="s">
        <v>768</v>
      </c>
      <c r="B777">
        <v>1</v>
      </c>
    </row>
    <row r="778" spans="1:2" x14ac:dyDescent="0.25">
      <c r="A778" s="2" t="s">
        <v>769</v>
      </c>
      <c r="B778">
        <v>1</v>
      </c>
    </row>
    <row r="779" spans="1:2" x14ac:dyDescent="0.25">
      <c r="A779" s="2" t="s">
        <v>770</v>
      </c>
      <c r="B779">
        <v>1</v>
      </c>
    </row>
    <row r="780" spans="1:2" x14ac:dyDescent="0.25">
      <c r="A780" s="2" t="s">
        <v>771</v>
      </c>
      <c r="B780">
        <v>1</v>
      </c>
    </row>
    <row r="781" spans="1:2" x14ac:dyDescent="0.25">
      <c r="A781" s="2" t="s">
        <v>772</v>
      </c>
      <c r="B781">
        <v>1</v>
      </c>
    </row>
    <row r="782" spans="1:2" x14ac:dyDescent="0.25">
      <c r="A782" s="2" t="s">
        <v>773</v>
      </c>
      <c r="B782">
        <v>1</v>
      </c>
    </row>
    <row r="783" spans="1:2" x14ac:dyDescent="0.25">
      <c r="A783" s="2" t="s">
        <v>774</v>
      </c>
      <c r="B783">
        <v>1</v>
      </c>
    </row>
    <row r="784" spans="1:2" x14ac:dyDescent="0.25">
      <c r="A784" s="2" t="s">
        <v>775</v>
      </c>
      <c r="B784">
        <v>1</v>
      </c>
    </row>
    <row r="785" spans="1:2" x14ac:dyDescent="0.25">
      <c r="A785" s="2" t="s">
        <v>776</v>
      </c>
      <c r="B785">
        <v>1</v>
      </c>
    </row>
    <row r="786" spans="1:2" x14ac:dyDescent="0.25">
      <c r="A786" s="2" t="s">
        <v>777</v>
      </c>
      <c r="B786">
        <v>1</v>
      </c>
    </row>
    <row r="787" spans="1:2" x14ac:dyDescent="0.25">
      <c r="A787" s="2" t="s">
        <v>778</v>
      </c>
      <c r="B787">
        <v>1</v>
      </c>
    </row>
    <row r="788" spans="1:2" x14ac:dyDescent="0.25">
      <c r="A788" s="2" t="s">
        <v>779</v>
      </c>
      <c r="B788">
        <v>1</v>
      </c>
    </row>
    <row r="789" spans="1:2" x14ac:dyDescent="0.25">
      <c r="A789" s="2" t="s">
        <v>780</v>
      </c>
      <c r="B789">
        <v>1</v>
      </c>
    </row>
    <row r="790" spans="1:2" x14ac:dyDescent="0.25">
      <c r="A790" s="2" t="s">
        <v>781</v>
      </c>
      <c r="B790">
        <v>1</v>
      </c>
    </row>
    <row r="791" spans="1:2" x14ac:dyDescent="0.25">
      <c r="A791" s="2" t="s">
        <v>782</v>
      </c>
      <c r="B791">
        <v>1</v>
      </c>
    </row>
    <row r="792" spans="1:2" x14ac:dyDescent="0.25">
      <c r="A792" s="2" t="s">
        <v>783</v>
      </c>
      <c r="B792">
        <v>1</v>
      </c>
    </row>
    <row r="793" spans="1:2" x14ac:dyDescent="0.25">
      <c r="A793" s="2" t="s">
        <v>784</v>
      </c>
      <c r="B793">
        <v>1</v>
      </c>
    </row>
    <row r="794" spans="1:2" x14ac:dyDescent="0.25">
      <c r="A794" s="2" t="s">
        <v>785</v>
      </c>
      <c r="B794">
        <v>1</v>
      </c>
    </row>
    <row r="795" spans="1:2" x14ac:dyDescent="0.25">
      <c r="A795" s="2" t="s">
        <v>786</v>
      </c>
      <c r="B795">
        <v>1</v>
      </c>
    </row>
    <row r="796" spans="1:2" x14ac:dyDescent="0.25">
      <c r="A796" s="2" t="s">
        <v>787</v>
      </c>
      <c r="B796">
        <v>1</v>
      </c>
    </row>
    <row r="797" spans="1:2" x14ac:dyDescent="0.25">
      <c r="A797" s="2" t="s">
        <v>788</v>
      </c>
      <c r="B797">
        <v>1</v>
      </c>
    </row>
    <row r="798" spans="1:2" x14ac:dyDescent="0.25">
      <c r="A798" s="2" t="s">
        <v>789</v>
      </c>
      <c r="B798">
        <v>1</v>
      </c>
    </row>
    <row r="799" spans="1:2" x14ac:dyDescent="0.25">
      <c r="A799" s="2" t="s">
        <v>790</v>
      </c>
      <c r="B799">
        <v>1</v>
      </c>
    </row>
    <row r="800" spans="1:2" x14ac:dyDescent="0.25">
      <c r="A800" s="2" t="s">
        <v>791</v>
      </c>
      <c r="B800">
        <v>1</v>
      </c>
    </row>
    <row r="801" spans="1:2" x14ac:dyDescent="0.25">
      <c r="A801" s="2" t="s">
        <v>792</v>
      </c>
      <c r="B801">
        <v>1</v>
      </c>
    </row>
    <row r="802" spans="1:2" x14ac:dyDescent="0.25">
      <c r="A802" s="2" t="s">
        <v>793</v>
      </c>
      <c r="B802">
        <v>1</v>
      </c>
    </row>
    <row r="803" spans="1:2" x14ac:dyDescent="0.25">
      <c r="A803" s="2" t="s">
        <v>794</v>
      </c>
      <c r="B803">
        <v>1</v>
      </c>
    </row>
    <row r="804" spans="1:2" x14ac:dyDescent="0.25">
      <c r="A804" s="2" t="s">
        <v>795</v>
      </c>
      <c r="B804">
        <v>1</v>
      </c>
    </row>
    <row r="805" spans="1:2" x14ac:dyDescent="0.25">
      <c r="A805" s="2" t="s">
        <v>796</v>
      </c>
      <c r="B805">
        <v>1</v>
      </c>
    </row>
    <row r="806" spans="1:2" x14ac:dyDescent="0.25">
      <c r="A806" s="2" t="s">
        <v>797</v>
      </c>
      <c r="B806">
        <v>1</v>
      </c>
    </row>
    <row r="807" spans="1:2" x14ac:dyDescent="0.25">
      <c r="A807" s="2" t="s">
        <v>798</v>
      </c>
      <c r="B807">
        <v>1</v>
      </c>
    </row>
    <row r="808" spans="1:2" x14ac:dyDescent="0.25">
      <c r="A808" s="2" t="s">
        <v>799</v>
      </c>
      <c r="B808">
        <v>1</v>
      </c>
    </row>
    <row r="809" spans="1:2" x14ac:dyDescent="0.25">
      <c r="A809" s="2" t="s">
        <v>800</v>
      </c>
      <c r="B809">
        <v>1</v>
      </c>
    </row>
    <row r="810" spans="1:2" x14ac:dyDescent="0.25">
      <c r="A810" s="2" t="s">
        <v>801</v>
      </c>
      <c r="B810">
        <v>1</v>
      </c>
    </row>
    <row r="811" spans="1:2" x14ac:dyDescent="0.25">
      <c r="A811" s="2" t="s">
        <v>802</v>
      </c>
      <c r="B811">
        <v>1</v>
      </c>
    </row>
    <row r="812" spans="1:2" x14ac:dyDescent="0.25">
      <c r="A812" s="2" t="s">
        <v>803</v>
      </c>
      <c r="B812">
        <v>1</v>
      </c>
    </row>
    <row r="813" spans="1:2" x14ac:dyDescent="0.25">
      <c r="A813" s="2" t="s">
        <v>804</v>
      </c>
      <c r="B813">
        <v>1</v>
      </c>
    </row>
    <row r="814" spans="1:2" x14ac:dyDescent="0.25">
      <c r="A814" s="2" t="s">
        <v>805</v>
      </c>
      <c r="B814">
        <v>1</v>
      </c>
    </row>
    <row r="815" spans="1:2" x14ac:dyDescent="0.25">
      <c r="A815" s="2" t="s">
        <v>806</v>
      </c>
      <c r="B815">
        <v>1</v>
      </c>
    </row>
    <row r="816" spans="1:2" x14ac:dyDescent="0.25">
      <c r="A816" s="2" t="s">
        <v>807</v>
      </c>
      <c r="B816">
        <v>1</v>
      </c>
    </row>
    <row r="817" spans="1:2" x14ac:dyDescent="0.25">
      <c r="A817" s="2" t="s">
        <v>808</v>
      </c>
      <c r="B817">
        <v>1</v>
      </c>
    </row>
    <row r="818" spans="1:2" x14ac:dyDescent="0.25">
      <c r="A818" s="2" t="s">
        <v>809</v>
      </c>
      <c r="B818">
        <v>1</v>
      </c>
    </row>
    <row r="819" spans="1:2" x14ac:dyDescent="0.25">
      <c r="A819" s="2" t="s">
        <v>810</v>
      </c>
      <c r="B819">
        <v>1</v>
      </c>
    </row>
    <row r="820" spans="1:2" x14ac:dyDescent="0.25">
      <c r="A820" s="2" t="s">
        <v>811</v>
      </c>
      <c r="B820">
        <v>1</v>
      </c>
    </row>
    <row r="821" spans="1:2" x14ac:dyDescent="0.25">
      <c r="A821" s="9" t="s">
        <v>812</v>
      </c>
      <c r="B821">
        <v>1</v>
      </c>
    </row>
    <row r="822" spans="1:2" x14ac:dyDescent="0.25">
      <c r="A822" s="2" t="s">
        <v>813</v>
      </c>
      <c r="B822">
        <v>1</v>
      </c>
    </row>
    <row r="823" spans="1:2" x14ac:dyDescent="0.25">
      <c r="A823" s="2" t="s">
        <v>814</v>
      </c>
      <c r="B823">
        <v>1</v>
      </c>
    </row>
    <row r="824" spans="1:2" x14ac:dyDescent="0.25">
      <c r="A824" s="2" t="s">
        <v>815</v>
      </c>
      <c r="B824">
        <v>1</v>
      </c>
    </row>
    <row r="825" spans="1:2" x14ac:dyDescent="0.25">
      <c r="A825" s="2" t="s">
        <v>816</v>
      </c>
      <c r="B825">
        <v>1</v>
      </c>
    </row>
    <row r="826" spans="1:2" x14ac:dyDescent="0.25">
      <c r="A826" s="2" t="s">
        <v>817</v>
      </c>
      <c r="B826">
        <v>1</v>
      </c>
    </row>
    <row r="827" spans="1:2" x14ac:dyDescent="0.25">
      <c r="A827" s="2" t="s">
        <v>818</v>
      </c>
      <c r="B827">
        <v>1</v>
      </c>
    </row>
    <row r="828" spans="1:2" x14ac:dyDescent="0.25">
      <c r="A828" s="2" t="s">
        <v>819</v>
      </c>
      <c r="B828">
        <v>1</v>
      </c>
    </row>
    <row r="829" spans="1:2" x14ac:dyDescent="0.25">
      <c r="A829" s="2" t="s">
        <v>820</v>
      </c>
      <c r="B829">
        <v>1</v>
      </c>
    </row>
    <row r="830" spans="1:2" x14ac:dyDescent="0.25">
      <c r="A830" s="2" t="s">
        <v>821</v>
      </c>
      <c r="B830">
        <v>1</v>
      </c>
    </row>
    <row r="831" spans="1:2" x14ac:dyDescent="0.25">
      <c r="A831" s="2" t="s">
        <v>822</v>
      </c>
      <c r="B831">
        <v>1</v>
      </c>
    </row>
    <row r="832" spans="1:2" x14ac:dyDescent="0.25">
      <c r="A832" s="2" t="s">
        <v>823</v>
      </c>
      <c r="B832">
        <v>1</v>
      </c>
    </row>
    <row r="833" spans="1:2" x14ac:dyDescent="0.25">
      <c r="A833" s="2" t="s">
        <v>824</v>
      </c>
      <c r="B833">
        <v>1</v>
      </c>
    </row>
    <row r="834" spans="1:2" x14ac:dyDescent="0.25">
      <c r="A834" s="2" t="s">
        <v>825</v>
      </c>
      <c r="B834">
        <v>1</v>
      </c>
    </row>
    <row r="835" spans="1:2" x14ac:dyDescent="0.25">
      <c r="A835" s="2" t="s">
        <v>826</v>
      </c>
      <c r="B835">
        <v>1</v>
      </c>
    </row>
    <row r="836" spans="1:2" x14ac:dyDescent="0.25">
      <c r="A836" s="2" t="s">
        <v>827</v>
      </c>
      <c r="B836">
        <v>1</v>
      </c>
    </row>
    <row r="837" spans="1:2" x14ac:dyDescent="0.25">
      <c r="A837" s="2" t="s">
        <v>828</v>
      </c>
      <c r="B837">
        <v>1</v>
      </c>
    </row>
    <row r="838" spans="1:2" x14ac:dyDescent="0.25">
      <c r="A838" s="2" t="s">
        <v>829</v>
      </c>
      <c r="B838">
        <v>1</v>
      </c>
    </row>
    <row r="839" spans="1:2" x14ac:dyDescent="0.25">
      <c r="A839" s="2" t="s">
        <v>830</v>
      </c>
      <c r="B839">
        <v>1</v>
      </c>
    </row>
    <row r="840" spans="1:2" x14ac:dyDescent="0.25">
      <c r="A840" s="2" t="s">
        <v>831</v>
      </c>
      <c r="B840">
        <v>1</v>
      </c>
    </row>
    <row r="841" spans="1:2" x14ac:dyDescent="0.25">
      <c r="A841" s="2" t="s">
        <v>832</v>
      </c>
      <c r="B841">
        <v>1</v>
      </c>
    </row>
    <row r="842" spans="1:2" x14ac:dyDescent="0.25">
      <c r="A842" s="2" t="s">
        <v>833</v>
      </c>
      <c r="B842">
        <v>1</v>
      </c>
    </row>
    <row r="843" spans="1:2" x14ac:dyDescent="0.25">
      <c r="A843" s="2" t="s">
        <v>834</v>
      </c>
      <c r="B843">
        <v>1</v>
      </c>
    </row>
    <row r="844" spans="1:2" x14ac:dyDescent="0.25">
      <c r="A844" s="2" t="s">
        <v>835</v>
      </c>
      <c r="B844">
        <v>1</v>
      </c>
    </row>
    <row r="845" spans="1:2" x14ac:dyDescent="0.25">
      <c r="A845" s="2" t="s">
        <v>836</v>
      </c>
      <c r="B845">
        <v>1</v>
      </c>
    </row>
    <row r="846" spans="1:2" x14ac:dyDescent="0.25">
      <c r="A846" s="2" t="s">
        <v>837</v>
      </c>
      <c r="B846">
        <v>1</v>
      </c>
    </row>
    <row r="847" spans="1:2" x14ac:dyDescent="0.25">
      <c r="A847" s="2" t="s">
        <v>838</v>
      </c>
      <c r="B847">
        <v>1</v>
      </c>
    </row>
    <row r="848" spans="1:2" x14ac:dyDescent="0.25">
      <c r="A848" s="2" t="s">
        <v>839</v>
      </c>
      <c r="B848">
        <v>1</v>
      </c>
    </row>
    <row r="849" spans="1:2" x14ac:dyDescent="0.25">
      <c r="A849" s="2" t="s">
        <v>840</v>
      </c>
      <c r="B849">
        <v>1</v>
      </c>
    </row>
    <row r="850" spans="1:2" x14ac:dyDescent="0.25">
      <c r="A850" s="2" t="s">
        <v>841</v>
      </c>
      <c r="B850">
        <v>1</v>
      </c>
    </row>
    <row r="851" spans="1:2" x14ac:dyDescent="0.25">
      <c r="A851" s="2" t="s">
        <v>842</v>
      </c>
      <c r="B851">
        <v>1</v>
      </c>
    </row>
    <row r="852" spans="1:2" x14ac:dyDescent="0.25">
      <c r="A852" s="2" t="s">
        <v>843</v>
      </c>
      <c r="B852">
        <v>1</v>
      </c>
    </row>
    <row r="853" spans="1:2" x14ac:dyDescent="0.25">
      <c r="A853" s="2" t="s">
        <v>844</v>
      </c>
      <c r="B853">
        <v>1</v>
      </c>
    </row>
    <row r="854" spans="1:2" x14ac:dyDescent="0.25">
      <c r="A854" s="2" t="s">
        <v>845</v>
      </c>
      <c r="B854">
        <v>1</v>
      </c>
    </row>
    <row r="855" spans="1:2" x14ac:dyDescent="0.25">
      <c r="A855" s="2" t="s">
        <v>846</v>
      </c>
      <c r="B855">
        <v>1</v>
      </c>
    </row>
    <row r="856" spans="1:2" x14ac:dyDescent="0.25">
      <c r="A856" s="2" t="s">
        <v>847</v>
      </c>
      <c r="B856">
        <v>1</v>
      </c>
    </row>
    <row r="857" spans="1:2" x14ac:dyDescent="0.25">
      <c r="A857" s="2" t="s">
        <v>848</v>
      </c>
      <c r="B857">
        <v>1</v>
      </c>
    </row>
    <row r="858" spans="1:2" x14ac:dyDescent="0.25">
      <c r="A858" s="2" t="s">
        <v>849</v>
      </c>
      <c r="B858" s="2">
        <v>1</v>
      </c>
    </row>
    <row r="859" spans="1:2" x14ac:dyDescent="0.25">
      <c r="A859" s="2" t="s">
        <v>850</v>
      </c>
      <c r="B859" s="2">
        <v>1</v>
      </c>
    </row>
    <row r="860" spans="1:2" x14ac:dyDescent="0.25">
      <c r="A860" s="2" t="s">
        <v>851</v>
      </c>
      <c r="B860" s="2">
        <v>1</v>
      </c>
    </row>
    <row r="861" spans="1:2" x14ac:dyDescent="0.25">
      <c r="A861" s="2" t="s">
        <v>852</v>
      </c>
      <c r="B861" s="2">
        <v>1</v>
      </c>
    </row>
    <row r="862" spans="1:2" x14ac:dyDescent="0.25">
      <c r="A862" s="2" t="s">
        <v>853</v>
      </c>
      <c r="B862" s="2">
        <v>1</v>
      </c>
    </row>
    <row r="863" spans="1:2" x14ac:dyDescent="0.25">
      <c r="A863" s="2" t="s">
        <v>854</v>
      </c>
      <c r="B863" s="2">
        <v>1</v>
      </c>
    </row>
    <row r="864" spans="1:2" x14ac:dyDescent="0.25">
      <c r="A864" s="2" t="s">
        <v>855</v>
      </c>
      <c r="B864" s="2">
        <v>1</v>
      </c>
    </row>
    <row r="865" spans="1:2" x14ac:dyDescent="0.25">
      <c r="A865" s="2" t="s">
        <v>856</v>
      </c>
      <c r="B865" s="2">
        <v>1</v>
      </c>
    </row>
    <row r="866" spans="1:2" x14ac:dyDescent="0.25">
      <c r="A866" s="2" t="s">
        <v>857</v>
      </c>
      <c r="B866" s="2">
        <v>1</v>
      </c>
    </row>
    <row r="867" spans="1:2" x14ac:dyDescent="0.25">
      <c r="A867" s="2" t="s">
        <v>858</v>
      </c>
      <c r="B867" s="2">
        <v>1</v>
      </c>
    </row>
    <row r="868" spans="1:2" x14ac:dyDescent="0.25">
      <c r="A868" s="2" t="s">
        <v>859</v>
      </c>
      <c r="B868" s="2">
        <v>1</v>
      </c>
    </row>
    <row r="869" spans="1:2" x14ac:dyDescent="0.25">
      <c r="A869" s="2" t="s">
        <v>860</v>
      </c>
      <c r="B869" s="2">
        <v>1</v>
      </c>
    </row>
    <row r="870" spans="1:2" x14ac:dyDescent="0.25">
      <c r="A870" s="2" t="s">
        <v>861</v>
      </c>
      <c r="B870" s="2">
        <v>1</v>
      </c>
    </row>
    <row r="871" spans="1:2" x14ac:dyDescent="0.25">
      <c r="A871" s="2" t="s">
        <v>862</v>
      </c>
      <c r="B871" s="2">
        <v>1</v>
      </c>
    </row>
    <row r="872" spans="1:2" x14ac:dyDescent="0.25">
      <c r="A872" s="2" t="s">
        <v>863</v>
      </c>
      <c r="B872" s="2">
        <v>1</v>
      </c>
    </row>
    <row r="873" spans="1:2" x14ac:dyDescent="0.25">
      <c r="A873" s="2" t="s">
        <v>864</v>
      </c>
      <c r="B873" s="2">
        <v>1</v>
      </c>
    </row>
    <row r="874" spans="1:2" x14ac:dyDescent="0.25">
      <c r="A874" s="2" t="s">
        <v>865</v>
      </c>
      <c r="B874" s="2">
        <v>1</v>
      </c>
    </row>
    <row r="875" spans="1:2" x14ac:dyDescent="0.25">
      <c r="A875" s="2" t="s">
        <v>866</v>
      </c>
      <c r="B875" s="2">
        <v>1</v>
      </c>
    </row>
    <row r="876" spans="1:2" x14ac:dyDescent="0.25">
      <c r="A876" s="2" t="s">
        <v>867</v>
      </c>
      <c r="B876" s="2">
        <v>1</v>
      </c>
    </row>
    <row r="877" spans="1:2" x14ac:dyDescent="0.25">
      <c r="A877" s="2" t="s">
        <v>868</v>
      </c>
      <c r="B877" s="2">
        <v>1</v>
      </c>
    </row>
    <row r="878" spans="1:2" x14ac:dyDescent="0.25">
      <c r="A878" s="2" t="s">
        <v>869</v>
      </c>
      <c r="B878" s="2">
        <v>1</v>
      </c>
    </row>
    <row r="879" spans="1:2" x14ac:dyDescent="0.25">
      <c r="A879" s="2" t="s">
        <v>870</v>
      </c>
      <c r="B879" s="2">
        <v>1</v>
      </c>
    </row>
    <row r="880" spans="1:2" x14ac:dyDescent="0.25">
      <c r="A880" s="2" t="s">
        <v>871</v>
      </c>
      <c r="B880" s="2">
        <v>1</v>
      </c>
    </row>
    <row r="881" spans="1:2" x14ac:dyDescent="0.25">
      <c r="A881" s="2" t="s">
        <v>872</v>
      </c>
      <c r="B881" s="2">
        <v>1</v>
      </c>
    </row>
    <row r="882" spans="1:2" x14ac:dyDescent="0.25">
      <c r="A882" s="2" t="s">
        <v>873</v>
      </c>
      <c r="B882" s="2">
        <v>1</v>
      </c>
    </row>
    <row r="883" spans="1:2" x14ac:dyDescent="0.25">
      <c r="A883" s="2" t="s">
        <v>874</v>
      </c>
      <c r="B883" s="2">
        <v>1</v>
      </c>
    </row>
    <row r="884" spans="1:2" x14ac:dyDescent="0.25">
      <c r="A884" s="2" t="s">
        <v>875</v>
      </c>
      <c r="B884" s="2">
        <v>1</v>
      </c>
    </row>
    <row r="885" spans="1:2" x14ac:dyDescent="0.25">
      <c r="A885" s="2" t="s">
        <v>876</v>
      </c>
      <c r="B885" s="2">
        <v>1</v>
      </c>
    </row>
    <row r="886" spans="1:2" x14ac:dyDescent="0.25">
      <c r="A886" s="2" t="s">
        <v>877</v>
      </c>
      <c r="B886" s="2">
        <v>1</v>
      </c>
    </row>
    <row r="887" spans="1:2" x14ac:dyDescent="0.25">
      <c r="A887" s="2" t="s">
        <v>878</v>
      </c>
      <c r="B887" s="2">
        <v>1</v>
      </c>
    </row>
    <row r="888" spans="1:2" x14ac:dyDescent="0.25">
      <c r="A888" s="2" t="s">
        <v>879</v>
      </c>
      <c r="B888" s="2">
        <v>1</v>
      </c>
    </row>
    <row r="889" spans="1:2" x14ac:dyDescent="0.25">
      <c r="A889" s="2" t="s">
        <v>880</v>
      </c>
      <c r="B889" s="2">
        <v>1</v>
      </c>
    </row>
    <row r="890" spans="1:2" x14ac:dyDescent="0.25">
      <c r="A890" s="2" t="s">
        <v>881</v>
      </c>
      <c r="B890" s="2">
        <v>1</v>
      </c>
    </row>
    <row r="891" spans="1:2" x14ac:dyDescent="0.25">
      <c r="A891" s="2" t="s">
        <v>882</v>
      </c>
      <c r="B891" s="2">
        <v>1</v>
      </c>
    </row>
    <row r="892" spans="1:2" x14ac:dyDescent="0.25">
      <c r="A892" s="2" t="s">
        <v>883</v>
      </c>
      <c r="B892" s="2">
        <v>1</v>
      </c>
    </row>
    <row r="893" spans="1:2" x14ac:dyDescent="0.25">
      <c r="A893" s="2" t="s">
        <v>884</v>
      </c>
      <c r="B893" s="2">
        <v>1</v>
      </c>
    </row>
    <row r="894" spans="1:2" x14ac:dyDescent="0.25">
      <c r="A894" s="2" t="s">
        <v>885</v>
      </c>
      <c r="B894" s="2">
        <v>1</v>
      </c>
    </row>
    <row r="895" spans="1:2" x14ac:dyDescent="0.25">
      <c r="A895" s="2" t="s">
        <v>886</v>
      </c>
      <c r="B895" s="2">
        <v>1</v>
      </c>
    </row>
    <row r="896" spans="1:2" x14ac:dyDescent="0.25">
      <c r="A896" s="2" t="s">
        <v>887</v>
      </c>
      <c r="B896" s="2">
        <v>1</v>
      </c>
    </row>
    <row r="897" spans="1:2" x14ac:dyDescent="0.25">
      <c r="A897" s="2" t="s">
        <v>888</v>
      </c>
      <c r="B897" s="2">
        <v>1</v>
      </c>
    </row>
    <row r="898" spans="1:2" x14ac:dyDescent="0.25">
      <c r="A898" s="2" t="s">
        <v>889</v>
      </c>
      <c r="B898" s="2">
        <v>1</v>
      </c>
    </row>
    <row r="899" spans="1:2" x14ac:dyDescent="0.25">
      <c r="A899" s="2" t="s">
        <v>890</v>
      </c>
      <c r="B899" s="2">
        <v>1</v>
      </c>
    </row>
    <row r="900" spans="1:2" x14ac:dyDescent="0.25">
      <c r="A900" s="2" t="s">
        <v>891</v>
      </c>
      <c r="B900" s="2">
        <v>1</v>
      </c>
    </row>
    <row r="901" spans="1:2" x14ac:dyDescent="0.25">
      <c r="A901" s="2" t="s">
        <v>892</v>
      </c>
      <c r="B901" s="2">
        <v>1</v>
      </c>
    </row>
    <row r="902" spans="1:2" x14ac:dyDescent="0.25">
      <c r="A902" s="2" t="s">
        <v>893</v>
      </c>
      <c r="B902" s="2">
        <v>1</v>
      </c>
    </row>
    <row r="903" spans="1:2" x14ac:dyDescent="0.25">
      <c r="A903" s="2" t="s">
        <v>894</v>
      </c>
      <c r="B903" s="2">
        <v>1</v>
      </c>
    </row>
    <row r="904" spans="1:2" x14ac:dyDescent="0.25">
      <c r="A904" s="2" t="s">
        <v>895</v>
      </c>
      <c r="B904" s="2">
        <v>1</v>
      </c>
    </row>
    <row r="905" spans="1:2" x14ac:dyDescent="0.25">
      <c r="A905" s="2" t="s">
        <v>896</v>
      </c>
      <c r="B905" s="2">
        <v>1</v>
      </c>
    </row>
    <row r="906" spans="1:2" x14ac:dyDescent="0.25">
      <c r="A906" s="2" t="s">
        <v>897</v>
      </c>
      <c r="B906" s="2">
        <v>1</v>
      </c>
    </row>
    <row r="907" spans="1:2" x14ac:dyDescent="0.25">
      <c r="A907" s="2" t="s">
        <v>898</v>
      </c>
      <c r="B907" s="2">
        <v>1</v>
      </c>
    </row>
    <row r="908" spans="1:2" x14ac:dyDescent="0.25">
      <c r="A908" s="2" t="s">
        <v>899</v>
      </c>
      <c r="B908" s="2">
        <v>1</v>
      </c>
    </row>
    <row r="909" spans="1:2" x14ac:dyDescent="0.25">
      <c r="A909" s="2" t="s">
        <v>900</v>
      </c>
      <c r="B909" s="2">
        <v>1</v>
      </c>
    </row>
    <row r="910" spans="1:2" x14ac:dyDescent="0.25">
      <c r="A910" s="2" t="s">
        <v>901</v>
      </c>
      <c r="B910" s="2">
        <v>1</v>
      </c>
    </row>
    <row r="911" spans="1:2" x14ac:dyDescent="0.25">
      <c r="A911" s="2" t="s">
        <v>902</v>
      </c>
      <c r="B911" s="2">
        <v>1</v>
      </c>
    </row>
    <row r="912" spans="1:2" x14ac:dyDescent="0.25">
      <c r="A912" s="2" t="s">
        <v>903</v>
      </c>
      <c r="B912" s="2">
        <v>1</v>
      </c>
    </row>
    <row r="913" spans="1:2" x14ac:dyDescent="0.25">
      <c r="A913" s="2" t="s">
        <v>904</v>
      </c>
      <c r="B913" s="2">
        <v>1</v>
      </c>
    </row>
    <row r="914" spans="1:2" x14ac:dyDescent="0.25">
      <c r="A914" s="2" t="s">
        <v>905</v>
      </c>
      <c r="B914" s="2">
        <v>1</v>
      </c>
    </row>
    <row r="915" spans="1:2" x14ac:dyDescent="0.25">
      <c r="A915" s="2" t="s">
        <v>906</v>
      </c>
      <c r="B915" s="2">
        <v>1</v>
      </c>
    </row>
    <row r="916" spans="1:2" x14ac:dyDescent="0.25">
      <c r="A916" s="2" t="s">
        <v>907</v>
      </c>
      <c r="B916" s="2">
        <v>1</v>
      </c>
    </row>
    <row r="917" spans="1:2" x14ac:dyDescent="0.25">
      <c r="A917" s="2" t="s">
        <v>908</v>
      </c>
      <c r="B917" s="2">
        <v>1</v>
      </c>
    </row>
    <row r="918" spans="1:2" x14ac:dyDescent="0.25">
      <c r="A918" s="2" t="s">
        <v>909</v>
      </c>
      <c r="B918" s="2">
        <v>1</v>
      </c>
    </row>
    <row r="919" spans="1:2" x14ac:dyDescent="0.25">
      <c r="A919" s="2" t="s">
        <v>910</v>
      </c>
      <c r="B919" s="2">
        <v>1</v>
      </c>
    </row>
    <row r="920" spans="1:2" x14ac:dyDescent="0.25">
      <c r="A920" s="2" t="s">
        <v>911</v>
      </c>
      <c r="B920" s="2">
        <v>1</v>
      </c>
    </row>
    <row r="921" spans="1:2" x14ac:dyDescent="0.25">
      <c r="A921" s="2" t="s">
        <v>912</v>
      </c>
      <c r="B921" s="2">
        <v>1</v>
      </c>
    </row>
    <row r="922" spans="1:2" x14ac:dyDescent="0.25">
      <c r="A922" s="2" t="s">
        <v>913</v>
      </c>
      <c r="B922" s="2">
        <v>1</v>
      </c>
    </row>
    <row r="923" spans="1:2" x14ac:dyDescent="0.25">
      <c r="A923" s="2" t="s">
        <v>914</v>
      </c>
      <c r="B923" s="2">
        <v>1</v>
      </c>
    </row>
    <row r="924" spans="1:2" x14ac:dyDescent="0.25">
      <c r="A924" s="2" t="s">
        <v>915</v>
      </c>
      <c r="B924" s="2">
        <v>1</v>
      </c>
    </row>
    <row r="925" spans="1:2" x14ac:dyDescent="0.25">
      <c r="A925" s="2" t="s">
        <v>916</v>
      </c>
      <c r="B925" s="2">
        <v>1</v>
      </c>
    </row>
    <row r="926" spans="1:2" x14ac:dyDescent="0.25">
      <c r="A926" s="2" t="s">
        <v>917</v>
      </c>
      <c r="B926" s="2">
        <v>1</v>
      </c>
    </row>
    <row r="927" spans="1:2" x14ac:dyDescent="0.25">
      <c r="A927" s="2" t="s">
        <v>918</v>
      </c>
      <c r="B927" s="2">
        <v>1</v>
      </c>
    </row>
    <row r="928" spans="1:2" x14ac:dyDescent="0.25">
      <c r="A928" s="2" t="s">
        <v>919</v>
      </c>
      <c r="B928" s="2">
        <v>1</v>
      </c>
    </row>
    <row r="929" spans="1:2" x14ac:dyDescent="0.25">
      <c r="A929" s="2" t="s">
        <v>920</v>
      </c>
      <c r="B929" s="2">
        <v>1</v>
      </c>
    </row>
    <row r="930" spans="1:2" x14ac:dyDescent="0.25">
      <c r="A930" s="2" t="s">
        <v>921</v>
      </c>
      <c r="B930" s="2">
        <v>1</v>
      </c>
    </row>
    <row r="931" spans="1:2" x14ac:dyDescent="0.25">
      <c r="A931" s="2" t="s">
        <v>922</v>
      </c>
      <c r="B931" s="2">
        <v>1</v>
      </c>
    </row>
    <row r="932" spans="1:2" x14ac:dyDescent="0.25">
      <c r="A932" s="2" t="s">
        <v>923</v>
      </c>
      <c r="B932" s="2">
        <v>1</v>
      </c>
    </row>
    <row r="933" spans="1:2" x14ac:dyDescent="0.25">
      <c r="A933" s="2" t="s">
        <v>924</v>
      </c>
      <c r="B933" s="2">
        <v>1</v>
      </c>
    </row>
    <row r="934" spans="1:2" x14ac:dyDescent="0.25">
      <c r="A934" s="2" t="s">
        <v>925</v>
      </c>
      <c r="B934" s="2">
        <v>1</v>
      </c>
    </row>
    <row r="935" spans="1:2" x14ac:dyDescent="0.25">
      <c r="A935" s="2" t="s">
        <v>926</v>
      </c>
      <c r="B935" s="2">
        <v>1</v>
      </c>
    </row>
    <row r="936" spans="1:2" x14ac:dyDescent="0.25">
      <c r="A936" s="2" t="s">
        <v>927</v>
      </c>
      <c r="B936" s="4">
        <v>1</v>
      </c>
    </row>
    <row r="937" spans="1:2" x14ac:dyDescent="0.25">
      <c r="A937" s="2" t="s">
        <v>928</v>
      </c>
      <c r="B937" s="4">
        <v>1</v>
      </c>
    </row>
    <row r="938" spans="1:2" x14ac:dyDescent="0.25">
      <c r="A938" s="2" t="s">
        <v>929</v>
      </c>
      <c r="B938" s="4">
        <v>1</v>
      </c>
    </row>
    <row r="939" spans="1:2" x14ac:dyDescent="0.25">
      <c r="A939" s="2" t="s">
        <v>930</v>
      </c>
      <c r="B939" s="4">
        <v>1</v>
      </c>
    </row>
    <row r="940" spans="1:2" x14ac:dyDescent="0.25">
      <c r="A940" s="2" t="s">
        <v>931</v>
      </c>
      <c r="B940" s="4">
        <v>1</v>
      </c>
    </row>
    <row r="941" spans="1:2" x14ac:dyDescent="0.25">
      <c r="A941" s="2" t="s">
        <v>932</v>
      </c>
      <c r="B941" s="4">
        <v>1</v>
      </c>
    </row>
    <row r="942" spans="1:2" x14ac:dyDescent="0.25">
      <c r="A942" s="2" t="s">
        <v>933</v>
      </c>
      <c r="B942" s="4">
        <v>1</v>
      </c>
    </row>
    <row r="943" spans="1:2" x14ac:dyDescent="0.25">
      <c r="A943" s="2" t="s">
        <v>934</v>
      </c>
      <c r="B943" s="4">
        <v>1</v>
      </c>
    </row>
    <row r="944" spans="1:2" x14ac:dyDescent="0.25">
      <c r="A944" s="2" t="s">
        <v>935</v>
      </c>
      <c r="B944" s="4">
        <v>1</v>
      </c>
    </row>
    <row r="945" spans="1:2" x14ac:dyDescent="0.25">
      <c r="A945" s="2" t="s">
        <v>936</v>
      </c>
      <c r="B945" s="4">
        <v>1</v>
      </c>
    </row>
    <row r="946" spans="1:2" x14ac:dyDescent="0.25">
      <c r="A946" s="2" t="s">
        <v>937</v>
      </c>
      <c r="B946" s="4">
        <v>1</v>
      </c>
    </row>
    <row r="947" spans="1:2" x14ac:dyDescent="0.25">
      <c r="A947" s="2" t="s">
        <v>938</v>
      </c>
      <c r="B947" s="4">
        <v>1</v>
      </c>
    </row>
    <row r="948" spans="1:2" x14ac:dyDescent="0.25">
      <c r="A948" s="2" t="s">
        <v>939</v>
      </c>
      <c r="B948" s="4">
        <v>1</v>
      </c>
    </row>
    <row r="949" spans="1:2" x14ac:dyDescent="0.25">
      <c r="A949" s="2" t="s">
        <v>940</v>
      </c>
      <c r="B949" s="4">
        <v>1</v>
      </c>
    </row>
    <row r="950" spans="1:2" x14ac:dyDescent="0.25">
      <c r="A950" s="2" t="s">
        <v>941</v>
      </c>
      <c r="B950" s="4">
        <v>1</v>
      </c>
    </row>
    <row r="951" spans="1:2" x14ac:dyDescent="0.25">
      <c r="A951" s="2" t="s">
        <v>942</v>
      </c>
      <c r="B951" s="4">
        <v>1</v>
      </c>
    </row>
    <row r="952" spans="1:2" x14ac:dyDescent="0.25">
      <c r="A952" s="2" t="s">
        <v>943</v>
      </c>
      <c r="B952" s="4">
        <v>1</v>
      </c>
    </row>
    <row r="953" spans="1:2" x14ac:dyDescent="0.25">
      <c r="A953" s="2" t="s">
        <v>944</v>
      </c>
      <c r="B953" s="4">
        <v>1</v>
      </c>
    </row>
    <row r="954" spans="1:2" x14ac:dyDescent="0.25">
      <c r="A954" s="2" t="s">
        <v>945</v>
      </c>
      <c r="B954" s="4">
        <v>1</v>
      </c>
    </row>
    <row r="955" spans="1:2" x14ac:dyDescent="0.25">
      <c r="A955" s="2" t="s">
        <v>946</v>
      </c>
      <c r="B955" s="4">
        <v>1</v>
      </c>
    </row>
    <row r="956" spans="1:2" x14ac:dyDescent="0.25">
      <c r="A956" s="2" t="s">
        <v>947</v>
      </c>
      <c r="B956" s="4">
        <v>1</v>
      </c>
    </row>
    <row r="957" spans="1:2" x14ac:dyDescent="0.25">
      <c r="A957" s="2" t="s">
        <v>948</v>
      </c>
      <c r="B957" s="4">
        <v>1</v>
      </c>
    </row>
    <row r="958" spans="1:2" x14ac:dyDescent="0.25">
      <c r="A958" s="2" t="s">
        <v>949</v>
      </c>
      <c r="B958" s="4">
        <v>1</v>
      </c>
    </row>
    <row r="959" spans="1:2" x14ac:dyDescent="0.25">
      <c r="A959" s="2" t="s">
        <v>950</v>
      </c>
      <c r="B959" s="4">
        <v>1</v>
      </c>
    </row>
    <row r="960" spans="1:2" x14ac:dyDescent="0.25">
      <c r="A960" s="2" t="s">
        <v>951</v>
      </c>
      <c r="B960" s="4">
        <v>1</v>
      </c>
    </row>
    <row r="961" spans="1:2" x14ac:dyDescent="0.25">
      <c r="A961" s="2" t="s">
        <v>952</v>
      </c>
      <c r="B961" s="4">
        <v>1</v>
      </c>
    </row>
    <row r="962" spans="1:2" x14ac:dyDescent="0.25">
      <c r="A962" s="2" t="s">
        <v>953</v>
      </c>
      <c r="B962" s="4">
        <v>1</v>
      </c>
    </row>
    <row r="963" spans="1:2" x14ac:dyDescent="0.25">
      <c r="A963" s="2" t="s">
        <v>954</v>
      </c>
      <c r="B963" s="4">
        <v>1</v>
      </c>
    </row>
    <row r="964" spans="1:2" x14ac:dyDescent="0.25">
      <c r="A964" s="2" t="s">
        <v>955</v>
      </c>
      <c r="B964" s="4">
        <v>1</v>
      </c>
    </row>
    <row r="965" spans="1:2" x14ac:dyDescent="0.25">
      <c r="A965" s="2" t="s">
        <v>956</v>
      </c>
      <c r="B965" s="4">
        <v>1</v>
      </c>
    </row>
    <row r="966" spans="1:2" x14ac:dyDescent="0.25">
      <c r="A966" s="2" t="s">
        <v>957</v>
      </c>
      <c r="B966" s="4">
        <v>1</v>
      </c>
    </row>
    <row r="967" spans="1:2" x14ac:dyDescent="0.25">
      <c r="A967" s="2" t="s">
        <v>958</v>
      </c>
      <c r="B967" s="4">
        <v>1</v>
      </c>
    </row>
    <row r="968" spans="1:2" x14ac:dyDescent="0.25">
      <c r="A968" s="2" t="s">
        <v>959</v>
      </c>
      <c r="B968" s="4">
        <v>1</v>
      </c>
    </row>
    <row r="969" spans="1:2" x14ac:dyDescent="0.25">
      <c r="A969" s="2" t="s">
        <v>960</v>
      </c>
      <c r="B969" s="4">
        <v>1</v>
      </c>
    </row>
    <row r="970" spans="1:2" x14ac:dyDescent="0.25">
      <c r="A970" s="2" t="s">
        <v>961</v>
      </c>
      <c r="B970" s="4">
        <v>1</v>
      </c>
    </row>
    <row r="971" spans="1:2" x14ac:dyDescent="0.25">
      <c r="A971" s="2" t="s">
        <v>962</v>
      </c>
      <c r="B971" s="4">
        <v>1</v>
      </c>
    </row>
    <row r="972" spans="1:2" x14ac:dyDescent="0.25">
      <c r="A972" s="2" t="s">
        <v>963</v>
      </c>
      <c r="B972" s="4">
        <v>1</v>
      </c>
    </row>
    <row r="973" spans="1:2" x14ac:dyDescent="0.25">
      <c r="A973" s="2" t="s">
        <v>964</v>
      </c>
      <c r="B973" s="4">
        <v>1</v>
      </c>
    </row>
    <row r="974" spans="1:2" x14ac:dyDescent="0.25">
      <c r="A974" s="2" t="s">
        <v>965</v>
      </c>
      <c r="B974" s="4">
        <v>1</v>
      </c>
    </row>
    <row r="975" spans="1:2" x14ac:dyDescent="0.25">
      <c r="A975" s="2" t="s">
        <v>966</v>
      </c>
      <c r="B975" s="4">
        <v>1</v>
      </c>
    </row>
    <row r="976" spans="1:2" x14ac:dyDescent="0.25">
      <c r="A976" s="2" t="s">
        <v>967</v>
      </c>
      <c r="B976" s="4">
        <v>1</v>
      </c>
    </row>
    <row r="977" spans="1:2" x14ac:dyDescent="0.25">
      <c r="A977" s="2" t="s">
        <v>968</v>
      </c>
      <c r="B977" s="4">
        <v>1</v>
      </c>
    </row>
    <row r="978" spans="1:2" x14ac:dyDescent="0.25">
      <c r="A978" s="2" t="s">
        <v>969</v>
      </c>
      <c r="B978" s="4">
        <v>1</v>
      </c>
    </row>
    <row r="979" spans="1:2" x14ac:dyDescent="0.25">
      <c r="A979" s="2" t="s">
        <v>970</v>
      </c>
      <c r="B979" s="4">
        <v>1</v>
      </c>
    </row>
    <row r="980" spans="1:2" x14ac:dyDescent="0.25">
      <c r="A980" s="5" t="s">
        <v>971</v>
      </c>
      <c r="B980" s="1">
        <v>1</v>
      </c>
    </row>
    <row r="981" spans="1:2" x14ac:dyDescent="0.25">
      <c r="A981" s="5" t="s">
        <v>972</v>
      </c>
      <c r="B981" s="1">
        <v>1</v>
      </c>
    </row>
    <row r="982" spans="1:2" x14ac:dyDescent="0.25">
      <c r="A982" s="5" t="s">
        <v>973</v>
      </c>
      <c r="B982" s="1">
        <v>1</v>
      </c>
    </row>
    <row r="983" spans="1:2" x14ac:dyDescent="0.25">
      <c r="A983" s="5" t="s">
        <v>974</v>
      </c>
      <c r="B983" s="1">
        <v>1</v>
      </c>
    </row>
    <row r="984" spans="1:2" x14ac:dyDescent="0.25">
      <c r="A984" s="5" t="s">
        <v>975</v>
      </c>
      <c r="B984" s="1">
        <v>1</v>
      </c>
    </row>
    <row r="985" spans="1:2" x14ac:dyDescent="0.25">
      <c r="A985" s="5" t="s">
        <v>976</v>
      </c>
      <c r="B985" s="1">
        <v>1</v>
      </c>
    </row>
    <row r="986" spans="1:2" x14ac:dyDescent="0.25">
      <c r="A986" s="5" t="s">
        <v>977</v>
      </c>
      <c r="B986" s="1">
        <v>1</v>
      </c>
    </row>
    <row r="987" spans="1:2" x14ac:dyDescent="0.25">
      <c r="A987" s="5" t="s">
        <v>978</v>
      </c>
      <c r="B987" s="1">
        <v>1</v>
      </c>
    </row>
    <row r="988" spans="1:2" x14ac:dyDescent="0.25">
      <c r="A988" s="5" t="s">
        <v>979</v>
      </c>
      <c r="B988" s="1">
        <v>1</v>
      </c>
    </row>
    <row r="989" spans="1:2" x14ac:dyDescent="0.25">
      <c r="A989" s="5" t="s">
        <v>980</v>
      </c>
      <c r="B989" s="1">
        <v>1</v>
      </c>
    </row>
    <row r="990" spans="1:2" x14ac:dyDescent="0.25">
      <c r="A990" s="5" t="s">
        <v>981</v>
      </c>
      <c r="B990" s="1">
        <v>1</v>
      </c>
    </row>
    <row r="991" spans="1:2" x14ac:dyDescent="0.25">
      <c r="A991" s="5" t="s">
        <v>982</v>
      </c>
      <c r="B991" s="1">
        <v>1</v>
      </c>
    </row>
    <row r="992" spans="1:2" x14ac:dyDescent="0.25">
      <c r="A992" s="5" t="s">
        <v>983</v>
      </c>
      <c r="B992" s="1">
        <v>1</v>
      </c>
    </row>
    <row r="993" spans="1:2" x14ac:dyDescent="0.25">
      <c r="A993" s="5" t="s">
        <v>984</v>
      </c>
      <c r="B993" s="1">
        <v>1</v>
      </c>
    </row>
    <row r="994" spans="1:2" x14ac:dyDescent="0.25">
      <c r="A994" s="5" t="s">
        <v>985</v>
      </c>
      <c r="B994" s="1">
        <v>1</v>
      </c>
    </row>
    <row r="995" spans="1:2" x14ac:dyDescent="0.25">
      <c r="A995" s="5" t="s">
        <v>986</v>
      </c>
      <c r="B995" s="1">
        <v>1</v>
      </c>
    </row>
    <row r="996" spans="1:2" x14ac:dyDescent="0.25">
      <c r="A996" s="5" t="s">
        <v>987</v>
      </c>
      <c r="B996" s="1">
        <v>1</v>
      </c>
    </row>
    <row r="997" spans="1:2" x14ac:dyDescent="0.25">
      <c r="A997" s="5" t="s">
        <v>988</v>
      </c>
      <c r="B997" s="1">
        <v>1</v>
      </c>
    </row>
    <row r="998" spans="1:2" x14ac:dyDescent="0.25">
      <c r="A998" s="5" t="s">
        <v>989</v>
      </c>
      <c r="B998" s="1">
        <v>1</v>
      </c>
    </row>
    <row r="999" spans="1:2" x14ac:dyDescent="0.25">
      <c r="A999" s="5" t="s">
        <v>990</v>
      </c>
      <c r="B999" s="1">
        <v>1</v>
      </c>
    </row>
    <row r="1000" spans="1:2" x14ac:dyDescent="0.25">
      <c r="A1000" s="5" t="s">
        <v>991</v>
      </c>
      <c r="B1000" s="1">
        <v>1</v>
      </c>
    </row>
    <row r="1001" spans="1:2" x14ac:dyDescent="0.25">
      <c r="A1001" s="5" t="s">
        <v>992</v>
      </c>
      <c r="B1001" s="1">
        <v>1</v>
      </c>
    </row>
    <row r="1002" spans="1:2" x14ac:dyDescent="0.25">
      <c r="A1002" s="2" t="s">
        <v>993</v>
      </c>
      <c r="B1002" s="1">
        <v>0</v>
      </c>
    </row>
    <row r="1003" spans="1:2" x14ac:dyDescent="0.25">
      <c r="A1003" s="2" t="s">
        <v>994</v>
      </c>
      <c r="B1003" s="1">
        <v>0</v>
      </c>
    </row>
    <row r="1004" spans="1:2" x14ac:dyDescent="0.25">
      <c r="A1004" s="2" t="s">
        <v>995</v>
      </c>
      <c r="B1004" s="1">
        <v>0</v>
      </c>
    </row>
    <row r="1005" spans="1:2" x14ac:dyDescent="0.25">
      <c r="A1005" s="2" t="s">
        <v>996</v>
      </c>
      <c r="B1005" s="1">
        <v>0</v>
      </c>
    </row>
    <row r="1006" spans="1:2" x14ac:dyDescent="0.25">
      <c r="A1006" s="2" t="s">
        <v>997</v>
      </c>
      <c r="B1006" s="1">
        <v>0</v>
      </c>
    </row>
    <row r="1007" spans="1:2" x14ac:dyDescent="0.25">
      <c r="A1007" s="2" t="s">
        <v>998</v>
      </c>
      <c r="B1007" s="1">
        <v>0</v>
      </c>
    </row>
    <row r="1008" spans="1:2" x14ac:dyDescent="0.25">
      <c r="A1008" s="2" t="s">
        <v>999</v>
      </c>
      <c r="B1008" s="1">
        <v>0</v>
      </c>
    </row>
    <row r="1009" spans="1:2" x14ac:dyDescent="0.25">
      <c r="A1009" s="2" t="s">
        <v>1000</v>
      </c>
      <c r="B1009" s="1">
        <v>0</v>
      </c>
    </row>
    <row r="1010" spans="1:2" x14ac:dyDescent="0.25">
      <c r="A1010" s="2" t="s">
        <v>1001</v>
      </c>
      <c r="B1010" s="1">
        <v>0</v>
      </c>
    </row>
    <row r="1011" spans="1:2" x14ac:dyDescent="0.25">
      <c r="A1011" s="2" t="s">
        <v>1002</v>
      </c>
      <c r="B1011" s="1">
        <v>0</v>
      </c>
    </row>
    <row r="1012" spans="1:2" x14ac:dyDescent="0.25">
      <c r="A1012" s="2" t="s">
        <v>1003</v>
      </c>
      <c r="B1012" s="1">
        <v>0</v>
      </c>
    </row>
    <row r="1013" spans="1:2" x14ac:dyDescent="0.25">
      <c r="A1013" s="2" t="s">
        <v>1004</v>
      </c>
      <c r="B1013" s="1">
        <v>0</v>
      </c>
    </row>
    <row r="1014" spans="1:2" x14ac:dyDescent="0.25">
      <c r="A1014" s="2" t="s">
        <v>1005</v>
      </c>
      <c r="B1014" s="1">
        <v>0</v>
      </c>
    </row>
    <row r="1015" spans="1:2" x14ac:dyDescent="0.25">
      <c r="A1015" s="2" t="s">
        <v>1006</v>
      </c>
      <c r="B1015" s="1">
        <v>0</v>
      </c>
    </row>
    <row r="1016" spans="1:2" x14ac:dyDescent="0.25">
      <c r="A1016" s="2" t="s">
        <v>1007</v>
      </c>
      <c r="B1016" s="1">
        <v>0</v>
      </c>
    </row>
    <row r="1017" spans="1:2" x14ac:dyDescent="0.25">
      <c r="A1017" s="2" t="s">
        <v>1008</v>
      </c>
      <c r="B1017" s="1">
        <v>0</v>
      </c>
    </row>
    <row r="1018" spans="1:2" x14ac:dyDescent="0.25">
      <c r="A1018" s="2" t="s">
        <v>1009</v>
      </c>
      <c r="B1018" s="1">
        <v>0</v>
      </c>
    </row>
    <row r="1019" spans="1:2" x14ac:dyDescent="0.25">
      <c r="A1019" s="2" t="s">
        <v>1010</v>
      </c>
      <c r="B1019" s="1">
        <v>0</v>
      </c>
    </row>
    <row r="1020" spans="1:2" x14ac:dyDescent="0.25">
      <c r="A1020" s="2" t="s">
        <v>1011</v>
      </c>
      <c r="B1020" s="1">
        <v>0</v>
      </c>
    </row>
    <row r="1021" spans="1:2" x14ac:dyDescent="0.25">
      <c r="A1021" s="2" t="s">
        <v>1012</v>
      </c>
      <c r="B1021" s="1">
        <v>0</v>
      </c>
    </row>
    <row r="1022" spans="1:2" x14ac:dyDescent="0.25">
      <c r="A1022" s="2" t="s">
        <v>1013</v>
      </c>
      <c r="B1022" s="1">
        <v>0</v>
      </c>
    </row>
    <row r="1023" spans="1:2" x14ac:dyDescent="0.25">
      <c r="A1023" s="2" t="s">
        <v>1014</v>
      </c>
      <c r="B1023" s="1">
        <v>0</v>
      </c>
    </row>
    <row r="1024" spans="1:2" x14ac:dyDescent="0.25">
      <c r="A1024" s="2" t="s">
        <v>1015</v>
      </c>
      <c r="B1024" s="1">
        <v>0</v>
      </c>
    </row>
    <row r="1025" spans="1:2" x14ac:dyDescent="0.25">
      <c r="A1025" s="2" t="s">
        <v>1016</v>
      </c>
      <c r="B1025" s="1">
        <v>0</v>
      </c>
    </row>
    <row r="1026" spans="1:2" x14ac:dyDescent="0.25">
      <c r="A1026" s="2" t="s">
        <v>1017</v>
      </c>
      <c r="B1026" s="1">
        <v>0</v>
      </c>
    </row>
    <row r="1027" spans="1:2" x14ac:dyDescent="0.25">
      <c r="A1027" s="2" t="s">
        <v>1018</v>
      </c>
      <c r="B1027" s="1">
        <v>0</v>
      </c>
    </row>
    <row r="1028" spans="1:2" x14ac:dyDescent="0.25">
      <c r="A1028" s="2" t="s">
        <v>1019</v>
      </c>
      <c r="B1028" s="1">
        <v>0</v>
      </c>
    </row>
    <row r="1029" spans="1:2" x14ac:dyDescent="0.25">
      <c r="A1029" s="2" t="s">
        <v>1020</v>
      </c>
      <c r="B1029" s="1">
        <v>0</v>
      </c>
    </row>
    <row r="1030" spans="1:2" x14ac:dyDescent="0.25">
      <c r="A1030" s="2" t="s">
        <v>1021</v>
      </c>
      <c r="B1030" s="1">
        <v>0</v>
      </c>
    </row>
    <row r="1031" spans="1:2" x14ac:dyDescent="0.25">
      <c r="A1031" s="2" t="s">
        <v>1022</v>
      </c>
      <c r="B1031" s="1">
        <v>0</v>
      </c>
    </row>
    <row r="1032" spans="1:2" x14ac:dyDescent="0.25">
      <c r="A1032" s="2" t="s">
        <v>1023</v>
      </c>
      <c r="B1032" s="1">
        <v>0</v>
      </c>
    </row>
    <row r="1033" spans="1:2" x14ac:dyDescent="0.25">
      <c r="A1033" s="2" t="s">
        <v>1024</v>
      </c>
      <c r="B1033" s="1">
        <v>0</v>
      </c>
    </row>
    <row r="1034" spans="1:2" x14ac:dyDescent="0.25">
      <c r="A1034" s="2" t="s">
        <v>1025</v>
      </c>
      <c r="B1034" s="1">
        <v>0</v>
      </c>
    </row>
    <row r="1035" spans="1:2" x14ac:dyDescent="0.25">
      <c r="A1035" s="2" t="s">
        <v>1026</v>
      </c>
      <c r="B1035" s="1">
        <v>0</v>
      </c>
    </row>
    <row r="1036" spans="1:2" x14ac:dyDescent="0.25">
      <c r="A1036" s="2" t="s">
        <v>1027</v>
      </c>
      <c r="B1036" s="1">
        <v>0</v>
      </c>
    </row>
    <row r="1037" spans="1:2" x14ac:dyDescent="0.25">
      <c r="A1037" s="2" t="s">
        <v>1028</v>
      </c>
      <c r="B1037" s="1">
        <v>0</v>
      </c>
    </row>
    <row r="1038" spans="1:2" x14ac:dyDescent="0.25">
      <c r="A1038" s="2" t="s">
        <v>1029</v>
      </c>
      <c r="B1038" s="1">
        <v>0</v>
      </c>
    </row>
    <row r="1039" spans="1:2" x14ac:dyDescent="0.25">
      <c r="A1039" s="2" t="s">
        <v>1030</v>
      </c>
      <c r="B1039" s="1">
        <v>0</v>
      </c>
    </row>
    <row r="1040" spans="1:2" x14ac:dyDescent="0.25">
      <c r="A1040" s="2" t="s">
        <v>1031</v>
      </c>
      <c r="B1040" s="1">
        <v>0</v>
      </c>
    </row>
    <row r="1041" spans="1:2" x14ac:dyDescent="0.25">
      <c r="A1041" s="2" t="s">
        <v>1032</v>
      </c>
      <c r="B1041" s="1">
        <v>0</v>
      </c>
    </row>
    <row r="1042" spans="1:2" x14ac:dyDescent="0.25">
      <c r="A1042" s="2" t="s">
        <v>1033</v>
      </c>
      <c r="B1042" s="1">
        <v>0</v>
      </c>
    </row>
    <row r="1043" spans="1:2" x14ac:dyDescent="0.25">
      <c r="A1043" s="2" t="s">
        <v>1034</v>
      </c>
      <c r="B1043" s="1">
        <v>0</v>
      </c>
    </row>
    <row r="1044" spans="1:2" x14ac:dyDescent="0.25">
      <c r="A1044" s="2" t="s">
        <v>1035</v>
      </c>
      <c r="B1044" s="1">
        <v>0</v>
      </c>
    </row>
    <row r="1045" spans="1:2" x14ac:dyDescent="0.25">
      <c r="A1045" s="2" t="s">
        <v>1036</v>
      </c>
      <c r="B1045" s="1">
        <v>0</v>
      </c>
    </row>
    <row r="1046" spans="1:2" x14ac:dyDescent="0.25">
      <c r="A1046" s="2" t="s">
        <v>1037</v>
      </c>
      <c r="B1046" s="1">
        <v>0</v>
      </c>
    </row>
    <row r="1047" spans="1:2" x14ac:dyDescent="0.25">
      <c r="A1047" s="2" t="s">
        <v>1038</v>
      </c>
      <c r="B1047" s="1">
        <v>0</v>
      </c>
    </row>
    <row r="1048" spans="1:2" x14ac:dyDescent="0.25">
      <c r="A1048" s="2" t="s">
        <v>1039</v>
      </c>
      <c r="B1048" s="1">
        <v>0</v>
      </c>
    </row>
    <row r="1049" spans="1:2" x14ac:dyDescent="0.25">
      <c r="A1049" s="2" t="s">
        <v>1040</v>
      </c>
      <c r="B1049" s="1">
        <v>0</v>
      </c>
    </row>
    <row r="1050" spans="1:2" x14ac:dyDescent="0.25">
      <c r="A1050" s="2" t="s">
        <v>1041</v>
      </c>
      <c r="B1050" s="1">
        <v>0</v>
      </c>
    </row>
    <row r="1051" spans="1:2" x14ac:dyDescent="0.25">
      <c r="A1051" s="2" t="s">
        <v>1042</v>
      </c>
      <c r="B1051" s="1">
        <v>0</v>
      </c>
    </row>
    <row r="1052" spans="1:2" x14ac:dyDescent="0.25">
      <c r="A1052" s="2" t="s">
        <v>1043</v>
      </c>
      <c r="B1052" s="1">
        <v>0</v>
      </c>
    </row>
    <row r="1053" spans="1:2" x14ac:dyDescent="0.25">
      <c r="A1053" s="2" t="s">
        <v>1044</v>
      </c>
      <c r="B1053" s="1">
        <v>0</v>
      </c>
    </row>
    <row r="1054" spans="1:2" x14ac:dyDescent="0.25">
      <c r="A1054" s="2" t="s">
        <v>1045</v>
      </c>
      <c r="B1054" s="1">
        <v>0</v>
      </c>
    </row>
    <row r="1055" spans="1:2" x14ac:dyDescent="0.25">
      <c r="A1055" s="2" t="s">
        <v>1046</v>
      </c>
      <c r="B1055" s="1">
        <v>0</v>
      </c>
    </row>
    <row r="1056" spans="1:2" x14ac:dyDescent="0.25">
      <c r="A1056" s="2" t="s">
        <v>1047</v>
      </c>
      <c r="B1056" s="1">
        <v>0</v>
      </c>
    </row>
    <row r="1057" spans="1:2" x14ac:dyDescent="0.25">
      <c r="A1057" s="2" t="s">
        <v>1048</v>
      </c>
      <c r="B1057" s="1">
        <v>0</v>
      </c>
    </row>
    <row r="1058" spans="1:2" x14ac:dyDescent="0.25">
      <c r="A1058" s="2" t="s">
        <v>1049</v>
      </c>
      <c r="B1058" s="1">
        <v>0</v>
      </c>
    </row>
    <row r="1059" spans="1:2" x14ac:dyDescent="0.25">
      <c r="A1059" s="2" t="s">
        <v>1050</v>
      </c>
      <c r="B1059" s="1">
        <v>0</v>
      </c>
    </row>
    <row r="1060" spans="1:2" x14ac:dyDescent="0.25">
      <c r="A1060" s="2" t="s">
        <v>1051</v>
      </c>
      <c r="B1060" s="1">
        <v>0</v>
      </c>
    </row>
    <row r="1061" spans="1:2" x14ac:dyDescent="0.25">
      <c r="A1061" s="2" t="s">
        <v>1052</v>
      </c>
      <c r="B1061" s="1">
        <v>0</v>
      </c>
    </row>
    <row r="1062" spans="1:2" x14ac:dyDescent="0.25">
      <c r="A1062" s="2" t="s">
        <v>1053</v>
      </c>
      <c r="B1062" s="1">
        <v>0</v>
      </c>
    </row>
    <row r="1063" spans="1:2" x14ac:dyDescent="0.25">
      <c r="A1063" s="2" t="s">
        <v>1054</v>
      </c>
      <c r="B1063" s="1">
        <v>0</v>
      </c>
    </row>
    <row r="1064" spans="1:2" x14ac:dyDescent="0.25">
      <c r="A1064" s="2" t="s">
        <v>1055</v>
      </c>
      <c r="B1064" s="1">
        <v>0</v>
      </c>
    </row>
    <row r="1065" spans="1:2" x14ac:dyDescent="0.25">
      <c r="A1065" s="2" t="s">
        <v>1056</v>
      </c>
      <c r="B1065" s="1">
        <v>0</v>
      </c>
    </row>
    <row r="1066" spans="1:2" x14ac:dyDescent="0.25">
      <c r="A1066" s="2" t="s">
        <v>1057</v>
      </c>
      <c r="B1066" s="1">
        <v>0</v>
      </c>
    </row>
    <row r="1067" spans="1:2" x14ac:dyDescent="0.25">
      <c r="A1067" s="2" t="s">
        <v>1058</v>
      </c>
      <c r="B1067" s="1">
        <v>0</v>
      </c>
    </row>
    <row r="1068" spans="1:2" x14ac:dyDescent="0.25">
      <c r="A1068" s="2" t="s">
        <v>1059</v>
      </c>
      <c r="B1068" s="1">
        <v>0</v>
      </c>
    </row>
    <row r="1069" spans="1:2" x14ac:dyDescent="0.25">
      <c r="A1069" s="2" t="s">
        <v>1060</v>
      </c>
      <c r="B1069" s="1">
        <v>0</v>
      </c>
    </row>
    <row r="1070" spans="1:2" x14ac:dyDescent="0.25">
      <c r="A1070" s="2" t="s">
        <v>1061</v>
      </c>
      <c r="B1070" s="1">
        <v>0</v>
      </c>
    </row>
    <row r="1071" spans="1:2" x14ac:dyDescent="0.25">
      <c r="A1071" s="2" t="s">
        <v>1062</v>
      </c>
      <c r="B1071" s="1">
        <v>0</v>
      </c>
    </row>
    <row r="1072" spans="1:2" x14ac:dyDescent="0.25">
      <c r="A1072" s="2" t="s">
        <v>1063</v>
      </c>
      <c r="B1072" s="1">
        <v>0</v>
      </c>
    </row>
    <row r="1073" spans="1:2" x14ac:dyDescent="0.25">
      <c r="A1073" s="2" t="s">
        <v>1064</v>
      </c>
      <c r="B1073" s="1">
        <v>0</v>
      </c>
    </row>
    <row r="1074" spans="1:2" x14ac:dyDescent="0.25">
      <c r="A1074" s="2" t="s">
        <v>1065</v>
      </c>
      <c r="B1074" s="1">
        <v>0</v>
      </c>
    </row>
    <row r="1075" spans="1:2" x14ac:dyDescent="0.25">
      <c r="A1075" s="2" t="s">
        <v>1066</v>
      </c>
      <c r="B1075" s="1">
        <v>0</v>
      </c>
    </row>
    <row r="1076" spans="1:2" x14ac:dyDescent="0.25">
      <c r="A1076" s="2" t="s">
        <v>1067</v>
      </c>
      <c r="B1076" s="1">
        <v>0</v>
      </c>
    </row>
    <row r="1077" spans="1:2" x14ac:dyDescent="0.25">
      <c r="A1077" s="2" t="s">
        <v>1068</v>
      </c>
      <c r="B1077" s="1">
        <v>0</v>
      </c>
    </row>
    <row r="1078" spans="1:2" x14ac:dyDescent="0.25">
      <c r="A1078" s="2" t="s">
        <v>1069</v>
      </c>
      <c r="B1078" s="1">
        <v>0</v>
      </c>
    </row>
    <row r="1079" spans="1:2" x14ac:dyDescent="0.25">
      <c r="A1079" s="2" t="s">
        <v>1070</v>
      </c>
      <c r="B1079" s="1">
        <v>0</v>
      </c>
    </row>
    <row r="1080" spans="1:2" x14ac:dyDescent="0.25">
      <c r="A1080" s="2" t="s">
        <v>1071</v>
      </c>
      <c r="B1080" s="1">
        <v>0</v>
      </c>
    </row>
    <row r="1081" spans="1:2" x14ac:dyDescent="0.25">
      <c r="A1081" s="2" t="s">
        <v>1072</v>
      </c>
      <c r="B1081" s="2">
        <v>0</v>
      </c>
    </row>
    <row r="1082" spans="1:2" x14ac:dyDescent="0.25">
      <c r="A1082" s="2" t="s">
        <v>1073</v>
      </c>
      <c r="B1082" s="2">
        <v>0</v>
      </c>
    </row>
    <row r="1083" spans="1:2" x14ac:dyDescent="0.25">
      <c r="A1083" s="2" t="s">
        <v>1074</v>
      </c>
      <c r="B1083" s="2">
        <v>0</v>
      </c>
    </row>
    <row r="1084" spans="1:2" x14ac:dyDescent="0.25">
      <c r="A1084" s="2" t="s">
        <v>1075</v>
      </c>
      <c r="B1084" s="2">
        <v>0</v>
      </c>
    </row>
    <row r="1085" spans="1:2" x14ac:dyDescent="0.25">
      <c r="A1085" s="2" t="s">
        <v>1076</v>
      </c>
      <c r="B1085" s="2">
        <v>0</v>
      </c>
    </row>
    <row r="1086" spans="1:2" x14ac:dyDescent="0.25">
      <c r="A1086" s="2" t="s">
        <v>1077</v>
      </c>
      <c r="B1086" s="2">
        <v>0</v>
      </c>
    </row>
    <row r="1087" spans="1:2" x14ac:dyDescent="0.25">
      <c r="A1087" s="2" t="s">
        <v>1078</v>
      </c>
      <c r="B1087" s="2">
        <v>0</v>
      </c>
    </row>
    <row r="1088" spans="1:2" x14ac:dyDescent="0.25">
      <c r="A1088" s="2" t="s">
        <v>1079</v>
      </c>
      <c r="B1088" s="2">
        <v>0</v>
      </c>
    </row>
    <row r="1089" spans="1:2" x14ac:dyDescent="0.25">
      <c r="A1089" s="2" t="s">
        <v>1080</v>
      </c>
      <c r="B1089" s="2">
        <v>0</v>
      </c>
    </row>
    <row r="1090" spans="1:2" x14ac:dyDescent="0.25">
      <c r="A1090" s="2" t="s">
        <v>1081</v>
      </c>
      <c r="B1090" s="2">
        <v>0</v>
      </c>
    </row>
    <row r="1091" spans="1:2" x14ac:dyDescent="0.25">
      <c r="A1091" s="2" t="s">
        <v>1082</v>
      </c>
      <c r="B1091" s="2">
        <v>0</v>
      </c>
    </row>
    <row r="1092" spans="1:2" x14ac:dyDescent="0.25">
      <c r="A1092" s="2" t="s">
        <v>1083</v>
      </c>
      <c r="B1092" s="2">
        <v>0</v>
      </c>
    </row>
    <row r="1093" spans="1:2" x14ac:dyDescent="0.25">
      <c r="A1093" s="2" t="s">
        <v>1084</v>
      </c>
      <c r="B1093" s="2">
        <v>0</v>
      </c>
    </row>
    <row r="1094" spans="1:2" x14ac:dyDescent="0.25">
      <c r="A1094" s="2" t="s">
        <v>1085</v>
      </c>
      <c r="B1094" s="2">
        <v>0</v>
      </c>
    </row>
    <row r="1095" spans="1:2" x14ac:dyDescent="0.25">
      <c r="A1095" s="2" t="s">
        <v>1086</v>
      </c>
      <c r="B1095" s="2">
        <v>0</v>
      </c>
    </row>
    <row r="1096" spans="1:2" x14ac:dyDescent="0.25">
      <c r="A1096" s="2" t="s">
        <v>1087</v>
      </c>
      <c r="B1096" s="2">
        <v>0</v>
      </c>
    </row>
    <row r="1097" spans="1:2" x14ac:dyDescent="0.25">
      <c r="A1097" s="2" t="s">
        <v>1088</v>
      </c>
      <c r="B1097" s="2">
        <v>0</v>
      </c>
    </row>
    <row r="1098" spans="1:2" x14ac:dyDescent="0.25">
      <c r="A1098" s="2" t="s">
        <v>1089</v>
      </c>
      <c r="B1098" s="2">
        <v>0</v>
      </c>
    </row>
    <row r="1099" spans="1:2" x14ac:dyDescent="0.25">
      <c r="A1099" s="2" t="s">
        <v>1090</v>
      </c>
      <c r="B1099" s="2">
        <v>0</v>
      </c>
    </row>
    <row r="1100" spans="1:2" x14ac:dyDescent="0.25">
      <c r="A1100" s="2" t="s">
        <v>1091</v>
      </c>
      <c r="B1100" s="2">
        <v>0</v>
      </c>
    </row>
    <row r="1101" spans="1:2" x14ac:dyDescent="0.25">
      <c r="A1101" s="2" t="s">
        <v>1092</v>
      </c>
      <c r="B1101" s="2">
        <v>0</v>
      </c>
    </row>
    <row r="1102" spans="1:2" x14ac:dyDescent="0.25">
      <c r="A1102" s="2" t="s">
        <v>1093</v>
      </c>
      <c r="B1102" s="2">
        <v>0</v>
      </c>
    </row>
    <row r="1103" spans="1:2" x14ac:dyDescent="0.25">
      <c r="A1103" s="2" t="s">
        <v>1094</v>
      </c>
      <c r="B1103" s="2">
        <v>0</v>
      </c>
    </row>
    <row r="1104" spans="1:2" x14ac:dyDescent="0.25">
      <c r="A1104" s="2" t="s">
        <v>1095</v>
      </c>
      <c r="B1104" s="2">
        <v>0</v>
      </c>
    </row>
    <row r="1105" spans="1:2" x14ac:dyDescent="0.25">
      <c r="A1105" s="2" t="s">
        <v>1096</v>
      </c>
      <c r="B1105" s="2">
        <v>0</v>
      </c>
    </row>
    <row r="1106" spans="1:2" x14ac:dyDescent="0.25">
      <c r="A1106" s="2" t="s">
        <v>1097</v>
      </c>
      <c r="B1106" s="2">
        <v>0</v>
      </c>
    </row>
    <row r="1107" spans="1:2" x14ac:dyDescent="0.25">
      <c r="A1107" s="2" t="s">
        <v>1098</v>
      </c>
      <c r="B1107" s="2">
        <v>0</v>
      </c>
    </row>
    <row r="1108" spans="1:2" x14ac:dyDescent="0.25">
      <c r="A1108" s="2" t="s">
        <v>1099</v>
      </c>
      <c r="B1108" s="2">
        <v>0</v>
      </c>
    </row>
    <row r="1109" spans="1:2" x14ac:dyDescent="0.25">
      <c r="A1109" s="2" t="s">
        <v>1100</v>
      </c>
      <c r="B1109" s="2">
        <v>0</v>
      </c>
    </row>
    <row r="1110" spans="1:2" x14ac:dyDescent="0.25">
      <c r="A1110" s="2" t="s">
        <v>1101</v>
      </c>
      <c r="B1110" s="2">
        <v>0</v>
      </c>
    </row>
    <row r="1111" spans="1:2" x14ac:dyDescent="0.25">
      <c r="A1111" s="2" t="s">
        <v>1102</v>
      </c>
      <c r="B1111" s="2">
        <v>0</v>
      </c>
    </row>
    <row r="1112" spans="1:2" x14ac:dyDescent="0.25">
      <c r="A1112" s="2" t="s">
        <v>1103</v>
      </c>
      <c r="B1112" s="2">
        <v>0</v>
      </c>
    </row>
    <row r="1113" spans="1:2" x14ac:dyDescent="0.25">
      <c r="A1113" s="2" t="s">
        <v>1104</v>
      </c>
      <c r="B1113" s="2">
        <v>0</v>
      </c>
    </row>
    <row r="1114" spans="1:2" x14ac:dyDescent="0.25">
      <c r="A1114" s="2" t="s">
        <v>1105</v>
      </c>
      <c r="B1114" s="2">
        <v>0</v>
      </c>
    </row>
    <row r="1115" spans="1:2" x14ac:dyDescent="0.25">
      <c r="A1115" s="2" t="s">
        <v>1106</v>
      </c>
      <c r="B1115" s="2">
        <v>0</v>
      </c>
    </row>
    <row r="1116" spans="1:2" x14ac:dyDescent="0.25">
      <c r="A1116" s="2" t="s">
        <v>1107</v>
      </c>
      <c r="B1116" s="2">
        <v>0</v>
      </c>
    </row>
    <row r="1117" spans="1:2" x14ac:dyDescent="0.25">
      <c r="A1117" s="2" t="s">
        <v>1108</v>
      </c>
      <c r="B1117" s="2">
        <v>0</v>
      </c>
    </row>
    <row r="1118" spans="1:2" x14ac:dyDescent="0.25">
      <c r="A1118" s="2" t="s">
        <v>1109</v>
      </c>
      <c r="B1118" s="2">
        <v>0</v>
      </c>
    </row>
    <row r="1119" spans="1:2" x14ac:dyDescent="0.25">
      <c r="A1119" s="2" t="s">
        <v>1110</v>
      </c>
      <c r="B1119" s="2">
        <v>0</v>
      </c>
    </row>
    <row r="1120" spans="1:2" x14ac:dyDescent="0.25">
      <c r="A1120" s="2" t="s">
        <v>1111</v>
      </c>
      <c r="B1120" s="2">
        <v>0</v>
      </c>
    </row>
    <row r="1121" spans="1:2" x14ac:dyDescent="0.25">
      <c r="A1121" s="2" t="s">
        <v>1112</v>
      </c>
      <c r="B1121" s="2">
        <v>0</v>
      </c>
    </row>
    <row r="1122" spans="1:2" x14ac:dyDescent="0.25">
      <c r="A1122" s="2" t="s">
        <v>1113</v>
      </c>
      <c r="B1122" s="2">
        <v>0</v>
      </c>
    </row>
    <row r="1123" spans="1:2" x14ac:dyDescent="0.25">
      <c r="A1123" s="2" t="s">
        <v>1114</v>
      </c>
      <c r="B1123" s="2">
        <v>0</v>
      </c>
    </row>
    <row r="1124" spans="1:2" x14ac:dyDescent="0.25">
      <c r="A1124" s="2" t="s">
        <v>1115</v>
      </c>
      <c r="B1124" s="2">
        <v>0</v>
      </c>
    </row>
    <row r="1125" spans="1:2" x14ac:dyDescent="0.25">
      <c r="A1125" s="2" t="s">
        <v>1116</v>
      </c>
      <c r="B1125" s="2">
        <v>0</v>
      </c>
    </row>
    <row r="1126" spans="1:2" x14ac:dyDescent="0.25">
      <c r="A1126" s="2" t="s">
        <v>1117</v>
      </c>
      <c r="B1126" s="2">
        <v>0</v>
      </c>
    </row>
    <row r="1127" spans="1:2" x14ac:dyDescent="0.25">
      <c r="A1127" s="2" t="s">
        <v>1118</v>
      </c>
      <c r="B1127" s="2">
        <v>0</v>
      </c>
    </row>
    <row r="1128" spans="1:2" x14ac:dyDescent="0.25">
      <c r="A1128" s="2" t="s">
        <v>1119</v>
      </c>
      <c r="B1128" s="2">
        <v>0</v>
      </c>
    </row>
    <row r="1129" spans="1:2" x14ac:dyDescent="0.25">
      <c r="A1129" s="2" t="s">
        <v>1120</v>
      </c>
      <c r="B1129" s="2">
        <v>0</v>
      </c>
    </row>
    <row r="1130" spans="1:2" x14ac:dyDescent="0.25">
      <c r="A1130" s="2" t="s">
        <v>1121</v>
      </c>
      <c r="B1130" s="2">
        <v>0</v>
      </c>
    </row>
    <row r="1131" spans="1:2" x14ac:dyDescent="0.25">
      <c r="A1131" s="2" t="s">
        <v>1122</v>
      </c>
      <c r="B1131" s="2">
        <v>0</v>
      </c>
    </row>
    <row r="1132" spans="1:2" x14ac:dyDescent="0.25">
      <c r="A1132" s="2" t="s">
        <v>1123</v>
      </c>
      <c r="B1132" s="2">
        <v>0</v>
      </c>
    </row>
    <row r="1133" spans="1:2" x14ac:dyDescent="0.25">
      <c r="A1133" s="2" t="s">
        <v>1124</v>
      </c>
      <c r="B1133" s="2">
        <v>0</v>
      </c>
    </row>
    <row r="1134" spans="1:2" x14ac:dyDescent="0.25">
      <c r="A1134" s="2" t="s">
        <v>1125</v>
      </c>
      <c r="B1134" s="2">
        <v>0</v>
      </c>
    </row>
    <row r="1135" spans="1:2" x14ac:dyDescent="0.25">
      <c r="A1135" s="2" t="s">
        <v>1126</v>
      </c>
      <c r="B1135" s="2">
        <v>0</v>
      </c>
    </row>
    <row r="1136" spans="1:2" x14ac:dyDescent="0.25">
      <c r="A1136" s="2" t="s">
        <v>1127</v>
      </c>
      <c r="B1136" s="2">
        <v>0</v>
      </c>
    </row>
    <row r="1137" spans="1:2" x14ac:dyDescent="0.25">
      <c r="A1137" s="2" t="s">
        <v>1128</v>
      </c>
      <c r="B1137" s="2">
        <v>0</v>
      </c>
    </row>
    <row r="1138" spans="1:2" x14ac:dyDescent="0.25">
      <c r="A1138" s="2" t="s">
        <v>1129</v>
      </c>
      <c r="B1138" s="2">
        <v>0</v>
      </c>
    </row>
    <row r="1139" spans="1:2" x14ac:dyDescent="0.25">
      <c r="A1139" s="2" t="s">
        <v>1130</v>
      </c>
      <c r="B1139" s="2">
        <v>0</v>
      </c>
    </row>
    <row r="1140" spans="1:2" x14ac:dyDescent="0.25">
      <c r="A1140" s="2" t="s">
        <v>1131</v>
      </c>
      <c r="B1140" s="2">
        <v>0</v>
      </c>
    </row>
    <row r="1141" spans="1:2" x14ac:dyDescent="0.25">
      <c r="A1141" s="2" t="s">
        <v>1132</v>
      </c>
      <c r="B1141" s="2">
        <v>0</v>
      </c>
    </row>
    <row r="1142" spans="1:2" x14ac:dyDescent="0.25">
      <c r="A1142" s="2" t="s">
        <v>1133</v>
      </c>
      <c r="B1142" s="2">
        <v>0</v>
      </c>
    </row>
    <row r="1143" spans="1:2" x14ac:dyDescent="0.25">
      <c r="A1143" s="2" t="s">
        <v>1134</v>
      </c>
      <c r="B1143" s="2">
        <v>0</v>
      </c>
    </row>
    <row r="1144" spans="1:2" x14ac:dyDescent="0.25">
      <c r="A1144" s="2" t="s">
        <v>1135</v>
      </c>
      <c r="B1144" s="2">
        <v>0</v>
      </c>
    </row>
    <row r="1145" spans="1:2" x14ac:dyDescent="0.25">
      <c r="A1145" s="2" t="s">
        <v>1136</v>
      </c>
      <c r="B1145" s="2">
        <v>0</v>
      </c>
    </row>
    <row r="1146" spans="1:2" x14ac:dyDescent="0.25">
      <c r="A1146" s="2" t="s">
        <v>1137</v>
      </c>
      <c r="B1146" s="2">
        <v>0</v>
      </c>
    </row>
    <row r="1147" spans="1:2" x14ac:dyDescent="0.25">
      <c r="A1147" s="2" t="s">
        <v>1138</v>
      </c>
      <c r="B1147" s="2">
        <v>0</v>
      </c>
    </row>
    <row r="1148" spans="1:2" x14ac:dyDescent="0.25">
      <c r="A1148" s="2" t="s">
        <v>1139</v>
      </c>
      <c r="B1148" s="2">
        <v>0</v>
      </c>
    </row>
    <row r="1149" spans="1:2" x14ac:dyDescent="0.25">
      <c r="A1149" s="2" t="s">
        <v>1140</v>
      </c>
      <c r="B1149" s="2">
        <v>0</v>
      </c>
    </row>
    <row r="1150" spans="1:2" x14ac:dyDescent="0.25">
      <c r="A1150" s="2" t="s">
        <v>1141</v>
      </c>
      <c r="B1150" s="2">
        <v>0</v>
      </c>
    </row>
    <row r="1151" spans="1:2" x14ac:dyDescent="0.25">
      <c r="A1151" s="2" t="s">
        <v>1142</v>
      </c>
      <c r="B1151" s="2">
        <v>0</v>
      </c>
    </row>
    <row r="1152" spans="1:2" x14ac:dyDescent="0.25">
      <c r="A1152" s="2" t="s">
        <v>1143</v>
      </c>
      <c r="B1152" s="2">
        <v>0</v>
      </c>
    </row>
    <row r="1153" spans="1:2" x14ac:dyDescent="0.25">
      <c r="A1153" s="2" t="s">
        <v>1144</v>
      </c>
      <c r="B1153" s="2">
        <v>0</v>
      </c>
    </row>
    <row r="1154" spans="1:2" x14ac:dyDescent="0.25">
      <c r="A1154" s="2" t="s">
        <v>1145</v>
      </c>
      <c r="B1154" s="2">
        <v>0</v>
      </c>
    </row>
    <row r="1155" spans="1:2" x14ac:dyDescent="0.25">
      <c r="A1155" s="2" t="s">
        <v>1146</v>
      </c>
      <c r="B1155" s="2">
        <v>0</v>
      </c>
    </row>
    <row r="1156" spans="1:2" x14ac:dyDescent="0.25">
      <c r="A1156" s="2" t="s">
        <v>1147</v>
      </c>
      <c r="B1156" s="2">
        <v>0</v>
      </c>
    </row>
    <row r="1157" spans="1:2" x14ac:dyDescent="0.25">
      <c r="A1157" s="2" t="s">
        <v>1148</v>
      </c>
      <c r="B1157" s="2">
        <v>0</v>
      </c>
    </row>
    <row r="1158" spans="1:2" x14ac:dyDescent="0.25">
      <c r="A1158" s="2" t="s">
        <v>1149</v>
      </c>
      <c r="B1158" s="2">
        <v>0</v>
      </c>
    </row>
    <row r="1159" spans="1:2" x14ac:dyDescent="0.25">
      <c r="A1159" s="2" t="s">
        <v>1150</v>
      </c>
      <c r="B1159" s="2">
        <v>0</v>
      </c>
    </row>
    <row r="1160" spans="1:2" x14ac:dyDescent="0.25">
      <c r="A1160" s="2" t="s">
        <v>1151</v>
      </c>
      <c r="B1160" s="1">
        <v>0</v>
      </c>
    </row>
    <row r="1161" spans="1:2" x14ac:dyDescent="0.25">
      <c r="A1161" s="2" t="s">
        <v>1152</v>
      </c>
      <c r="B1161" s="2">
        <v>0</v>
      </c>
    </row>
    <row r="1162" spans="1:2" x14ac:dyDescent="0.25">
      <c r="A1162" s="2" t="s">
        <v>1153</v>
      </c>
      <c r="B1162" s="2">
        <v>0</v>
      </c>
    </row>
    <row r="1163" spans="1:2" x14ac:dyDescent="0.25">
      <c r="A1163" s="2" t="s">
        <v>1154</v>
      </c>
      <c r="B1163" s="2">
        <v>0</v>
      </c>
    </row>
    <row r="1164" spans="1:2" x14ac:dyDescent="0.25">
      <c r="A1164" s="2" t="s">
        <v>1155</v>
      </c>
      <c r="B1164" s="2">
        <v>0</v>
      </c>
    </row>
    <row r="1165" spans="1:2" x14ac:dyDescent="0.25">
      <c r="A1165" s="2" t="s">
        <v>1156</v>
      </c>
      <c r="B1165" s="2">
        <v>0</v>
      </c>
    </row>
    <row r="1166" spans="1:2" x14ac:dyDescent="0.25">
      <c r="A1166" s="2" t="s">
        <v>1157</v>
      </c>
      <c r="B1166" s="2">
        <v>0</v>
      </c>
    </row>
    <row r="1167" spans="1:2" x14ac:dyDescent="0.25">
      <c r="A1167" s="2" t="s">
        <v>1158</v>
      </c>
      <c r="B1167" s="2">
        <v>0</v>
      </c>
    </row>
    <row r="1168" spans="1:2" x14ac:dyDescent="0.25">
      <c r="A1168" s="2" t="s">
        <v>1159</v>
      </c>
      <c r="B1168" s="2">
        <v>0</v>
      </c>
    </row>
    <row r="1169" spans="1:2" x14ac:dyDescent="0.25">
      <c r="A1169" s="2" t="s">
        <v>1160</v>
      </c>
      <c r="B1169" s="2">
        <v>0</v>
      </c>
    </row>
    <row r="1170" spans="1:2" x14ac:dyDescent="0.25">
      <c r="A1170" s="2" t="s">
        <v>1161</v>
      </c>
      <c r="B1170" s="2">
        <v>0</v>
      </c>
    </row>
    <row r="1171" spans="1:2" x14ac:dyDescent="0.25">
      <c r="A1171" s="2" t="s">
        <v>1162</v>
      </c>
      <c r="B1171" s="2">
        <v>0</v>
      </c>
    </row>
    <row r="1172" spans="1:2" x14ac:dyDescent="0.25">
      <c r="A1172" s="2" t="s">
        <v>1163</v>
      </c>
      <c r="B1172" s="2">
        <v>0</v>
      </c>
    </row>
    <row r="1173" spans="1:2" x14ac:dyDescent="0.25">
      <c r="A1173" s="2" t="s">
        <v>1164</v>
      </c>
      <c r="B1173" s="2">
        <v>0</v>
      </c>
    </row>
    <row r="1174" spans="1:2" x14ac:dyDescent="0.25">
      <c r="A1174" s="2" t="s">
        <v>1165</v>
      </c>
      <c r="B1174" s="2">
        <v>0</v>
      </c>
    </row>
    <row r="1175" spans="1:2" x14ac:dyDescent="0.25">
      <c r="A1175" s="2" t="s">
        <v>1166</v>
      </c>
      <c r="B1175" s="2">
        <v>0</v>
      </c>
    </row>
    <row r="1176" spans="1:2" x14ac:dyDescent="0.25">
      <c r="A1176" s="2" t="s">
        <v>1167</v>
      </c>
      <c r="B1176" s="2">
        <v>0</v>
      </c>
    </row>
    <row r="1177" spans="1:2" x14ac:dyDescent="0.25">
      <c r="A1177" s="2" t="s">
        <v>1168</v>
      </c>
      <c r="B1177" s="2">
        <v>0</v>
      </c>
    </row>
    <row r="1178" spans="1:2" x14ac:dyDescent="0.25">
      <c r="A1178" s="2" t="s">
        <v>1169</v>
      </c>
      <c r="B1178" s="2">
        <v>0</v>
      </c>
    </row>
    <row r="1179" spans="1:2" x14ac:dyDescent="0.25">
      <c r="A1179" s="2" t="s">
        <v>1170</v>
      </c>
      <c r="B1179" s="2">
        <v>0</v>
      </c>
    </row>
    <row r="1180" spans="1:2" x14ac:dyDescent="0.25">
      <c r="A1180" s="2" t="s">
        <v>1171</v>
      </c>
      <c r="B1180" s="2">
        <v>0</v>
      </c>
    </row>
    <row r="1181" spans="1:2" x14ac:dyDescent="0.25">
      <c r="A1181" s="2" t="s">
        <v>1172</v>
      </c>
      <c r="B1181" s="2">
        <v>0</v>
      </c>
    </row>
    <row r="1182" spans="1:2" x14ac:dyDescent="0.25">
      <c r="A1182" s="2" t="s">
        <v>1173</v>
      </c>
      <c r="B1182" s="2">
        <v>0</v>
      </c>
    </row>
    <row r="1183" spans="1:2" x14ac:dyDescent="0.25">
      <c r="A1183" s="2" t="s">
        <v>1174</v>
      </c>
      <c r="B1183" s="2">
        <v>0</v>
      </c>
    </row>
    <row r="1184" spans="1:2" x14ac:dyDescent="0.25">
      <c r="A1184" s="2" t="s">
        <v>1175</v>
      </c>
      <c r="B1184" s="2">
        <v>0</v>
      </c>
    </row>
    <row r="1185" spans="1:2" x14ac:dyDescent="0.25">
      <c r="A1185" s="2" t="s">
        <v>1176</v>
      </c>
      <c r="B1185" s="2">
        <v>0</v>
      </c>
    </row>
    <row r="1186" spans="1:2" x14ac:dyDescent="0.25">
      <c r="A1186" s="2" t="s">
        <v>1177</v>
      </c>
      <c r="B1186" s="2">
        <v>0</v>
      </c>
    </row>
    <row r="1187" spans="1:2" x14ac:dyDescent="0.25">
      <c r="A1187" s="2" t="s">
        <v>1178</v>
      </c>
      <c r="B1187" s="2">
        <v>0</v>
      </c>
    </row>
    <row r="1188" spans="1:2" x14ac:dyDescent="0.25">
      <c r="A1188" s="2" t="s">
        <v>1179</v>
      </c>
      <c r="B1188" s="2">
        <v>0</v>
      </c>
    </row>
    <row r="1189" spans="1:2" x14ac:dyDescent="0.25">
      <c r="A1189" s="2" t="s">
        <v>1180</v>
      </c>
      <c r="B1189" s="2">
        <v>0</v>
      </c>
    </row>
    <row r="1190" spans="1:2" x14ac:dyDescent="0.25">
      <c r="A1190" s="2" t="s">
        <v>1181</v>
      </c>
      <c r="B1190" s="2">
        <v>0</v>
      </c>
    </row>
    <row r="1191" spans="1:2" x14ac:dyDescent="0.25">
      <c r="A1191" s="2" t="s">
        <v>1182</v>
      </c>
      <c r="B1191" s="2">
        <v>0</v>
      </c>
    </row>
    <row r="1192" spans="1:2" x14ac:dyDescent="0.25">
      <c r="A1192" s="2" t="s">
        <v>1183</v>
      </c>
      <c r="B1192" s="2">
        <v>0</v>
      </c>
    </row>
    <row r="1193" spans="1:2" x14ac:dyDescent="0.25">
      <c r="A1193" s="2" t="s">
        <v>1184</v>
      </c>
      <c r="B1193" s="2">
        <v>0</v>
      </c>
    </row>
    <row r="1194" spans="1:2" x14ac:dyDescent="0.25">
      <c r="A1194" s="2" t="s">
        <v>1185</v>
      </c>
      <c r="B1194" s="2">
        <v>0</v>
      </c>
    </row>
    <row r="1195" spans="1:2" x14ac:dyDescent="0.25">
      <c r="A1195" s="2" t="s">
        <v>1186</v>
      </c>
      <c r="B1195" s="2">
        <v>0</v>
      </c>
    </row>
    <row r="1196" spans="1:2" x14ac:dyDescent="0.25">
      <c r="A1196" s="2" t="s">
        <v>1187</v>
      </c>
      <c r="B1196" s="2">
        <v>0</v>
      </c>
    </row>
    <row r="1197" spans="1:2" x14ac:dyDescent="0.25">
      <c r="A1197" s="2" t="s">
        <v>1188</v>
      </c>
      <c r="B1197" s="2">
        <v>0</v>
      </c>
    </row>
    <row r="1198" spans="1:2" x14ac:dyDescent="0.25">
      <c r="A1198" s="2" t="s">
        <v>1189</v>
      </c>
      <c r="B1198" s="2">
        <v>0</v>
      </c>
    </row>
    <row r="1199" spans="1:2" x14ac:dyDescent="0.25">
      <c r="A1199" s="2" t="s">
        <v>1190</v>
      </c>
      <c r="B1199" s="2">
        <v>0</v>
      </c>
    </row>
    <row r="1200" spans="1:2" x14ac:dyDescent="0.25">
      <c r="A1200" s="2" t="s">
        <v>1191</v>
      </c>
      <c r="B1200" s="2">
        <v>0</v>
      </c>
    </row>
    <row r="1201" spans="1:2" x14ac:dyDescent="0.25">
      <c r="A1201" s="2" t="s">
        <v>1192</v>
      </c>
      <c r="B1201" s="2">
        <v>0</v>
      </c>
    </row>
    <row r="1202" spans="1:2" x14ac:dyDescent="0.25">
      <c r="A1202" s="2" t="s">
        <v>1193</v>
      </c>
      <c r="B1202" s="2">
        <v>0</v>
      </c>
    </row>
    <row r="1203" spans="1:2" x14ac:dyDescent="0.25">
      <c r="A1203" s="2" t="s">
        <v>1194</v>
      </c>
      <c r="B1203" s="2">
        <v>0</v>
      </c>
    </row>
    <row r="1204" spans="1:2" x14ac:dyDescent="0.25">
      <c r="A1204" s="2" t="s">
        <v>1195</v>
      </c>
      <c r="B1204" s="2">
        <v>0</v>
      </c>
    </row>
    <row r="1205" spans="1:2" x14ac:dyDescent="0.25">
      <c r="A1205" s="2" t="s">
        <v>1196</v>
      </c>
      <c r="B1205" s="2">
        <v>0</v>
      </c>
    </row>
    <row r="1206" spans="1:2" x14ac:dyDescent="0.25">
      <c r="A1206" s="2" t="s">
        <v>1197</v>
      </c>
      <c r="B1206" s="2">
        <v>0</v>
      </c>
    </row>
    <row r="1207" spans="1:2" x14ac:dyDescent="0.25">
      <c r="A1207" s="2" t="s">
        <v>1198</v>
      </c>
      <c r="B1207" s="2">
        <v>0</v>
      </c>
    </row>
    <row r="1208" spans="1:2" x14ac:dyDescent="0.25">
      <c r="A1208" s="2" t="s">
        <v>1199</v>
      </c>
      <c r="B1208" s="2">
        <v>0</v>
      </c>
    </row>
    <row r="1209" spans="1:2" x14ac:dyDescent="0.25">
      <c r="A1209" s="2" t="s">
        <v>1200</v>
      </c>
      <c r="B1209" s="2">
        <v>0</v>
      </c>
    </row>
    <row r="1210" spans="1:2" x14ac:dyDescent="0.25">
      <c r="A1210" s="2" t="s">
        <v>1201</v>
      </c>
      <c r="B1210" s="2">
        <v>0</v>
      </c>
    </row>
    <row r="1211" spans="1:2" x14ac:dyDescent="0.25">
      <c r="A1211" s="2" t="s">
        <v>1202</v>
      </c>
      <c r="B1211" s="2">
        <v>0</v>
      </c>
    </row>
    <row r="1212" spans="1:2" x14ac:dyDescent="0.25">
      <c r="A1212" s="2" t="s">
        <v>1203</v>
      </c>
      <c r="B1212" s="2">
        <v>0</v>
      </c>
    </row>
    <row r="1213" spans="1:2" x14ac:dyDescent="0.25">
      <c r="A1213" s="2" t="s">
        <v>1204</v>
      </c>
      <c r="B1213" s="2">
        <v>0</v>
      </c>
    </row>
    <row r="1214" spans="1:2" x14ac:dyDescent="0.25">
      <c r="A1214" s="2" t="s">
        <v>1205</v>
      </c>
      <c r="B1214" s="2">
        <v>0</v>
      </c>
    </row>
    <row r="1215" spans="1:2" x14ac:dyDescent="0.25">
      <c r="A1215" s="2" t="s">
        <v>1206</v>
      </c>
      <c r="B1215" s="2">
        <v>0</v>
      </c>
    </row>
    <row r="1216" spans="1:2" x14ac:dyDescent="0.25">
      <c r="A1216" s="2" t="s">
        <v>1207</v>
      </c>
      <c r="B1216" s="2">
        <v>0</v>
      </c>
    </row>
    <row r="1217" spans="1:2" x14ac:dyDescent="0.25">
      <c r="A1217" s="2" t="s">
        <v>1208</v>
      </c>
      <c r="B1217" s="2">
        <v>0</v>
      </c>
    </row>
    <row r="1218" spans="1:2" x14ac:dyDescent="0.25">
      <c r="A1218" s="2" t="s">
        <v>1209</v>
      </c>
      <c r="B1218" s="1">
        <v>0</v>
      </c>
    </row>
    <row r="1219" spans="1:2" x14ac:dyDescent="0.25">
      <c r="A1219" s="2" t="s">
        <v>1210</v>
      </c>
      <c r="B1219" s="1">
        <v>0</v>
      </c>
    </row>
    <row r="1220" spans="1:2" x14ac:dyDescent="0.25">
      <c r="A1220" s="2" t="s">
        <v>1211</v>
      </c>
      <c r="B1220" s="1">
        <v>0</v>
      </c>
    </row>
    <row r="1221" spans="1:2" x14ac:dyDescent="0.25">
      <c r="A1221" s="2" t="s">
        <v>1212</v>
      </c>
      <c r="B1221" s="1">
        <v>0</v>
      </c>
    </row>
    <row r="1222" spans="1:2" x14ac:dyDescent="0.25">
      <c r="A1222" s="2" t="s">
        <v>1213</v>
      </c>
      <c r="B1222" s="1">
        <v>0</v>
      </c>
    </row>
    <row r="1223" spans="1:2" x14ac:dyDescent="0.25">
      <c r="A1223" s="2" t="s">
        <v>1214</v>
      </c>
      <c r="B1223" s="1">
        <v>0</v>
      </c>
    </row>
    <row r="1224" spans="1:2" x14ac:dyDescent="0.25">
      <c r="A1224" s="2" t="s">
        <v>1215</v>
      </c>
      <c r="B1224" s="1">
        <v>0</v>
      </c>
    </row>
    <row r="1225" spans="1:2" x14ac:dyDescent="0.25">
      <c r="A1225" s="2" t="s">
        <v>1216</v>
      </c>
      <c r="B1225" s="1">
        <v>0</v>
      </c>
    </row>
    <row r="1226" spans="1:2" x14ac:dyDescent="0.25">
      <c r="A1226" s="2" t="s">
        <v>1217</v>
      </c>
      <c r="B1226" s="1">
        <v>0</v>
      </c>
    </row>
    <row r="1227" spans="1:2" x14ac:dyDescent="0.25">
      <c r="A1227" s="2" t="s">
        <v>1218</v>
      </c>
      <c r="B1227" s="1">
        <v>0</v>
      </c>
    </row>
    <row r="1228" spans="1:2" x14ac:dyDescent="0.25">
      <c r="A1228" s="2" t="s">
        <v>1219</v>
      </c>
      <c r="B1228" s="1">
        <v>0</v>
      </c>
    </row>
    <row r="1229" spans="1:2" x14ac:dyDescent="0.25">
      <c r="A1229" s="2" t="s">
        <v>1220</v>
      </c>
      <c r="B1229" s="1">
        <v>0</v>
      </c>
    </row>
    <row r="1230" spans="1:2" x14ac:dyDescent="0.25">
      <c r="A1230" s="2" t="s">
        <v>1221</v>
      </c>
      <c r="B1230" s="1">
        <v>0</v>
      </c>
    </row>
    <row r="1231" spans="1:2" x14ac:dyDescent="0.25">
      <c r="A1231" s="2" t="s">
        <v>1222</v>
      </c>
      <c r="B1231" s="1">
        <v>0</v>
      </c>
    </row>
    <row r="1232" spans="1:2" x14ac:dyDescent="0.25">
      <c r="A1232" s="2" t="s">
        <v>1223</v>
      </c>
      <c r="B1232" s="1">
        <v>0</v>
      </c>
    </row>
    <row r="1233" spans="1:2" x14ac:dyDescent="0.25">
      <c r="A1233" s="2" t="s">
        <v>1224</v>
      </c>
      <c r="B1233" s="1">
        <v>0</v>
      </c>
    </row>
    <row r="1234" spans="1:2" x14ac:dyDescent="0.25">
      <c r="A1234" s="2" t="s">
        <v>1225</v>
      </c>
      <c r="B1234" s="1">
        <v>0</v>
      </c>
    </row>
    <row r="1235" spans="1:2" x14ac:dyDescent="0.25">
      <c r="A1235" s="2" t="s">
        <v>1226</v>
      </c>
      <c r="B1235" s="1">
        <v>0</v>
      </c>
    </row>
    <row r="1236" spans="1:2" x14ac:dyDescent="0.25">
      <c r="A1236" s="2" t="s">
        <v>1227</v>
      </c>
      <c r="B1236" s="1">
        <v>0</v>
      </c>
    </row>
    <row r="1237" spans="1:2" x14ac:dyDescent="0.25">
      <c r="A1237" s="2" t="s">
        <v>1228</v>
      </c>
      <c r="B1237" s="1">
        <v>0</v>
      </c>
    </row>
    <row r="1238" spans="1:2" x14ac:dyDescent="0.25">
      <c r="A1238" s="2" t="s">
        <v>1229</v>
      </c>
      <c r="B1238" s="1">
        <v>0</v>
      </c>
    </row>
    <row r="1239" spans="1:2" x14ac:dyDescent="0.25">
      <c r="A1239" s="2" t="s">
        <v>1230</v>
      </c>
      <c r="B1239" s="1">
        <v>0</v>
      </c>
    </row>
    <row r="1240" spans="1:2" x14ac:dyDescent="0.25">
      <c r="A1240" s="2" t="s">
        <v>1231</v>
      </c>
      <c r="B1240" s="1">
        <v>0</v>
      </c>
    </row>
    <row r="1241" spans="1:2" x14ac:dyDescent="0.25">
      <c r="A1241" s="2" t="s">
        <v>1232</v>
      </c>
      <c r="B1241" s="1">
        <v>0</v>
      </c>
    </row>
    <row r="1242" spans="1:2" x14ac:dyDescent="0.25">
      <c r="A1242" s="2" t="s">
        <v>1233</v>
      </c>
      <c r="B1242" s="1">
        <v>0</v>
      </c>
    </row>
    <row r="1243" spans="1:2" x14ac:dyDescent="0.25">
      <c r="A1243" s="2" t="s">
        <v>1234</v>
      </c>
      <c r="B1243" s="1">
        <v>0</v>
      </c>
    </row>
    <row r="1244" spans="1:2" x14ac:dyDescent="0.25">
      <c r="A1244" s="2" t="s">
        <v>1235</v>
      </c>
      <c r="B1244" s="1">
        <v>0</v>
      </c>
    </row>
    <row r="1245" spans="1:2" x14ac:dyDescent="0.25">
      <c r="A1245" s="2" t="s">
        <v>1236</v>
      </c>
      <c r="B1245" s="1">
        <v>0</v>
      </c>
    </row>
    <row r="1246" spans="1:2" x14ac:dyDescent="0.25">
      <c r="A1246" s="2" t="s">
        <v>1237</v>
      </c>
      <c r="B1246" s="1">
        <v>0</v>
      </c>
    </row>
    <row r="1247" spans="1:2" x14ac:dyDescent="0.25">
      <c r="A1247" s="9" t="s">
        <v>1238</v>
      </c>
      <c r="B1247" s="1">
        <v>0</v>
      </c>
    </row>
    <row r="1248" spans="1:2" x14ac:dyDescent="0.25">
      <c r="A1248" s="2" t="s">
        <v>1239</v>
      </c>
      <c r="B1248" s="1">
        <v>0</v>
      </c>
    </row>
    <row r="1249" spans="1:2" x14ac:dyDescent="0.25">
      <c r="A1249" s="2" t="s">
        <v>1240</v>
      </c>
      <c r="B1249" s="1">
        <v>0</v>
      </c>
    </row>
    <row r="1250" spans="1:2" x14ac:dyDescent="0.25">
      <c r="A1250" s="2" t="s">
        <v>1241</v>
      </c>
      <c r="B1250" s="1">
        <v>0</v>
      </c>
    </row>
    <row r="1251" spans="1:2" x14ac:dyDescent="0.25">
      <c r="A1251" s="2" t="s">
        <v>1242</v>
      </c>
      <c r="B1251" s="1">
        <v>0</v>
      </c>
    </row>
    <row r="1252" spans="1:2" x14ac:dyDescent="0.25">
      <c r="A1252" s="2" t="s">
        <v>1243</v>
      </c>
      <c r="B1252" s="1">
        <v>0</v>
      </c>
    </row>
    <row r="1253" spans="1:2" x14ac:dyDescent="0.25">
      <c r="A1253" s="2" t="s">
        <v>1244</v>
      </c>
      <c r="B1253" s="1">
        <v>0</v>
      </c>
    </row>
    <row r="1254" spans="1:2" x14ac:dyDescent="0.25">
      <c r="A1254" s="2" t="s">
        <v>1245</v>
      </c>
      <c r="B1254" s="1">
        <v>0</v>
      </c>
    </row>
    <row r="1255" spans="1:2" x14ac:dyDescent="0.25">
      <c r="A1255" s="2" t="s">
        <v>1246</v>
      </c>
      <c r="B1255" s="1">
        <v>0</v>
      </c>
    </row>
    <row r="1256" spans="1:2" x14ac:dyDescent="0.25">
      <c r="A1256" s="2" t="s">
        <v>1247</v>
      </c>
      <c r="B1256" s="1">
        <v>0</v>
      </c>
    </row>
    <row r="1257" spans="1:2" x14ac:dyDescent="0.25">
      <c r="A1257" s="2" t="s">
        <v>1248</v>
      </c>
      <c r="B1257" s="1">
        <v>0</v>
      </c>
    </row>
    <row r="1258" spans="1:2" x14ac:dyDescent="0.25">
      <c r="A1258" s="2" t="s">
        <v>1249</v>
      </c>
      <c r="B1258" s="1">
        <v>0</v>
      </c>
    </row>
    <row r="1259" spans="1:2" x14ac:dyDescent="0.25">
      <c r="A1259" s="2" t="s">
        <v>1250</v>
      </c>
      <c r="B1259" s="1">
        <v>0</v>
      </c>
    </row>
    <row r="1260" spans="1:2" x14ac:dyDescent="0.25">
      <c r="A1260" s="2" t="s">
        <v>1251</v>
      </c>
      <c r="B1260" s="1">
        <v>0</v>
      </c>
    </row>
    <row r="1261" spans="1:2" x14ac:dyDescent="0.25">
      <c r="A1261" s="2" t="s">
        <v>1252</v>
      </c>
      <c r="B1261" s="1">
        <v>0</v>
      </c>
    </row>
    <row r="1262" spans="1:2" x14ac:dyDescent="0.25">
      <c r="A1262" s="2" t="s">
        <v>1253</v>
      </c>
      <c r="B1262" s="1">
        <v>0</v>
      </c>
    </row>
    <row r="1263" spans="1:2" x14ac:dyDescent="0.25">
      <c r="A1263" s="2" t="s">
        <v>1254</v>
      </c>
      <c r="B1263" s="1">
        <v>0</v>
      </c>
    </row>
    <row r="1264" spans="1:2" x14ac:dyDescent="0.25">
      <c r="A1264" s="2" t="s">
        <v>1255</v>
      </c>
      <c r="B1264" s="1">
        <v>0</v>
      </c>
    </row>
    <row r="1265" spans="1:2" x14ac:dyDescent="0.25">
      <c r="A1265" s="2" t="s">
        <v>1256</v>
      </c>
      <c r="B1265" s="1">
        <v>0</v>
      </c>
    </row>
    <row r="1266" spans="1:2" x14ac:dyDescent="0.25">
      <c r="A1266" s="2" t="s">
        <v>1257</v>
      </c>
      <c r="B1266" s="1">
        <v>0</v>
      </c>
    </row>
    <row r="1267" spans="1:2" x14ac:dyDescent="0.25">
      <c r="A1267" s="2" t="s">
        <v>1258</v>
      </c>
      <c r="B1267" s="1">
        <v>0</v>
      </c>
    </row>
    <row r="1268" spans="1:2" x14ac:dyDescent="0.25">
      <c r="A1268" s="2" t="s">
        <v>1259</v>
      </c>
      <c r="B1268" s="1">
        <v>0</v>
      </c>
    </row>
    <row r="1269" spans="1:2" x14ac:dyDescent="0.25">
      <c r="A1269" s="2" t="s">
        <v>1260</v>
      </c>
      <c r="B1269" s="1">
        <v>0</v>
      </c>
    </row>
    <row r="1270" spans="1:2" x14ac:dyDescent="0.25">
      <c r="A1270" s="2" t="s">
        <v>1261</v>
      </c>
      <c r="B1270" s="1">
        <v>0</v>
      </c>
    </row>
    <row r="1271" spans="1:2" x14ac:dyDescent="0.25">
      <c r="A1271" s="2" t="s">
        <v>1262</v>
      </c>
      <c r="B1271" s="1">
        <v>0</v>
      </c>
    </row>
    <row r="1272" spans="1:2" x14ac:dyDescent="0.25">
      <c r="A1272" s="2" t="s">
        <v>1263</v>
      </c>
      <c r="B1272" s="1">
        <v>0</v>
      </c>
    </row>
    <row r="1273" spans="1:2" x14ac:dyDescent="0.25">
      <c r="A1273" s="2" t="s">
        <v>1264</v>
      </c>
      <c r="B1273" s="1">
        <v>0</v>
      </c>
    </row>
    <row r="1274" spans="1:2" x14ac:dyDescent="0.25">
      <c r="A1274" s="2" t="s">
        <v>1265</v>
      </c>
      <c r="B1274" s="1">
        <v>0</v>
      </c>
    </row>
    <row r="1275" spans="1:2" x14ac:dyDescent="0.25">
      <c r="A1275" s="2" t="s">
        <v>1266</v>
      </c>
      <c r="B1275" s="1">
        <v>0</v>
      </c>
    </row>
    <row r="1276" spans="1:2" x14ac:dyDescent="0.25">
      <c r="A1276" s="2" t="s">
        <v>1267</v>
      </c>
      <c r="B1276" s="1">
        <v>0</v>
      </c>
    </row>
    <row r="1277" spans="1:2" x14ac:dyDescent="0.25">
      <c r="A1277" s="2" t="s">
        <v>1268</v>
      </c>
      <c r="B1277" s="1">
        <v>0</v>
      </c>
    </row>
    <row r="1278" spans="1:2" x14ac:dyDescent="0.25">
      <c r="A1278" s="2" t="s">
        <v>1269</v>
      </c>
      <c r="B1278" s="1">
        <v>0</v>
      </c>
    </row>
    <row r="1279" spans="1:2" x14ac:dyDescent="0.25">
      <c r="A1279" s="2" t="s">
        <v>1270</v>
      </c>
      <c r="B1279" s="1">
        <v>0</v>
      </c>
    </row>
    <row r="1280" spans="1:2" x14ac:dyDescent="0.25">
      <c r="A1280" s="2" t="s">
        <v>1271</v>
      </c>
      <c r="B1280" s="1">
        <v>0</v>
      </c>
    </row>
    <row r="1281" spans="1:2" x14ac:dyDescent="0.25">
      <c r="A1281" s="2" t="s">
        <v>1272</v>
      </c>
      <c r="B1281" s="1">
        <v>0</v>
      </c>
    </row>
    <row r="1282" spans="1:2" x14ac:dyDescent="0.25">
      <c r="A1282" s="2" t="s">
        <v>1273</v>
      </c>
      <c r="B1282" s="1">
        <v>0</v>
      </c>
    </row>
    <row r="1283" spans="1:2" x14ac:dyDescent="0.25">
      <c r="A1283" s="2" t="s">
        <v>1274</v>
      </c>
      <c r="B1283" s="1">
        <v>0</v>
      </c>
    </row>
    <row r="1284" spans="1:2" x14ac:dyDescent="0.25">
      <c r="A1284" s="2" t="s">
        <v>1275</v>
      </c>
      <c r="B1284" s="1">
        <v>0</v>
      </c>
    </row>
    <row r="1285" spans="1:2" x14ac:dyDescent="0.25">
      <c r="A1285" s="2" t="s">
        <v>1276</v>
      </c>
      <c r="B1285" s="1">
        <v>0</v>
      </c>
    </row>
    <row r="1286" spans="1:2" x14ac:dyDescent="0.25">
      <c r="A1286" s="2" t="s">
        <v>1277</v>
      </c>
      <c r="B1286" s="1">
        <v>0</v>
      </c>
    </row>
    <row r="1287" spans="1:2" x14ac:dyDescent="0.25">
      <c r="A1287" s="2" t="s">
        <v>1278</v>
      </c>
      <c r="B1287" s="1">
        <v>0</v>
      </c>
    </row>
    <row r="1288" spans="1:2" x14ac:dyDescent="0.25">
      <c r="A1288" s="2" t="s">
        <v>1279</v>
      </c>
      <c r="B1288" s="1">
        <v>0</v>
      </c>
    </row>
    <row r="1289" spans="1:2" x14ac:dyDescent="0.25">
      <c r="A1289" s="2" t="s">
        <v>1280</v>
      </c>
      <c r="B1289" s="1">
        <v>0</v>
      </c>
    </row>
    <row r="1290" spans="1:2" x14ac:dyDescent="0.25">
      <c r="A1290" s="2" t="s">
        <v>1281</v>
      </c>
      <c r="B1290" s="1">
        <v>0</v>
      </c>
    </row>
    <row r="1291" spans="1:2" x14ac:dyDescent="0.25">
      <c r="A1291" s="2" t="s">
        <v>1282</v>
      </c>
      <c r="B1291" s="1">
        <v>0</v>
      </c>
    </row>
    <row r="1292" spans="1:2" x14ac:dyDescent="0.25">
      <c r="A1292" s="2" t="s">
        <v>1283</v>
      </c>
      <c r="B1292" s="1">
        <v>0</v>
      </c>
    </row>
    <row r="1293" spans="1:2" x14ac:dyDescent="0.25">
      <c r="A1293" s="2" t="s">
        <v>1284</v>
      </c>
      <c r="B1293" s="1">
        <v>0</v>
      </c>
    </row>
    <row r="1294" spans="1:2" x14ac:dyDescent="0.25">
      <c r="A1294" s="2" t="s">
        <v>1285</v>
      </c>
      <c r="B1294" s="1">
        <v>0</v>
      </c>
    </row>
    <row r="1295" spans="1:2" x14ac:dyDescent="0.25">
      <c r="A1295" s="2" t="s">
        <v>1286</v>
      </c>
      <c r="B1295" s="1">
        <v>0</v>
      </c>
    </row>
    <row r="1296" spans="1:2" x14ac:dyDescent="0.25">
      <c r="A1296" s="2" t="s">
        <v>1287</v>
      </c>
      <c r="B1296" s="1">
        <v>0</v>
      </c>
    </row>
    <row r="1297" spans="1:2" x14ac:dyDescent="0.25">
      <c r="A1297" s="2" t="s">
        <v>1288</v>
      </c>
      <c r="B1297" s="1">
        <v>0</v>
      </c>
    </row>
    <row r="1298" spans="1:2" x14ac:dyDescent="0.25">
      <c r="A1298" s="2" t="s">
        <v>1289</v>
      </c>
      <c r="B1298" s="1">
        <v>0</v>
      </c>
    </row>
    <row r="1299" spans="1:2" x14ac:dyDescent="0.25">
      <c r="A1299" s="2" t="s">
        <v>1290</v>
      </c>
      <c r="B1299" s="1">
        <v>0</v>
      </c>
    </row>
    <row r="1300" spans="1:2" x14ac:dyDescent="0.25">
      <c r="A1300" s="2" t="s">
        <v>1291</v>
      </c>
      <c r="B1300" s="1">
        <v>0</v>
      </c>
    </row>
    <row r="1301" spans="1:2" x14ac:dyDescent="0.25">
      <c r="A1301" s="2" t="s">
        <v>1292</v>
      </c>
      <c r="B1301" s="1">
        <v>0</v>
      </c>
    </row>
    <row r="1302" spans="1:2" x14ac:dyDescent="0.25">
      <c r="A1302" s="2" t="s">
        <v>1293</v>
      </c>
      <c r="B1302" s="1">
        <v>0</v>
      </c>
    </row>
    <row r="1303" spans="1:2" x14ac:dyDescent="0.25">
      <c r="A1303" s="2" t="s">
        <v>1294</v>
      </c>
      <c r="B1303" s="1">
        <v>0</v>
      </c>
    </row>
    <row r="1304" spans="1:2" x14ac:dyDescent="0.25">
      <c r="A1304" s="2" t="s">
        <v>1295</v>
      </c>
      <c r="B1304" s="1">
        <v>0</v>
      </c>
    </row>
    <row r="1305" spans="1:2" x14ac:dyDescent="0.25">
      <c r="A1305" s="2" t="s">
        <v>1296</v>
      </c>
      <c r="B1305" s="1">
        <v>0</v>
      </c>
    </row>
    <row r="1306" spans="1:2" x14ac:dyDescent="0.25">
      <c r="A1306" s="2" t="s">
        <v>1297</v>
      </c>
      <c r="B1306" s="1">
        <v>0</v>
      </c>
    </row>
    <row r="1307" spans="1:2" x14ac:dyDescent="0.25">
      <c r="A1307" s="2" t="s">
        <v>1298</v>
      </c>
      <c r="B1307" s="1">
        <v>0</v>
      </c>
    </row>
    <row r="1308" spans="1:2" x14ac:dyDescent="0.25">
      <c r="A1308" s="2" t="s">
        <v>1299</v>
      </c>
      <c r="B1308" s="1">
        <v>0</v>
      </c>
    </row>
    <row r="1309" spans="1:2" x14ac:dyDescent="0.25">
      <c r="A1309" s="2" t="s">
        <v>1300</v>
      </c>
      <c r="B1309" s="1">
        <v>0</v>
      </c>
    </row>
    <row r="1310" spans="1:2" x14ac:dyDescent="0.25">
      <c r="A1310" s="6" t="s">
        <v>1301</v>
      </c>
      <c r="B1310" s="2">
        <v>0</v>
      </c>
    </row>
    <row r="1311" spans="1:2" x14ac:dyDescent="0.25">
      <c r="A1311" s="7" t="s">
        <v>1302</v>
      </c>
      <c r="B1311" s="2">
        <v>0</v>
      </c>
    </row>
    <row r="1312" spans="1:2" x14ac:dyDescent="0.25">
      <c r="A1312" s="6" t="s">
        <v>1303</v>
      </c>
      <c r="B1312" s="2">
        <v>0</v>
      </c>
    </row>
    <row r="1313" spans="1:2" x14ac:dyDescent="0.25">
      <c r="A1313" s="6" t="s">
        <v>1304</v>
      </c>
      <c r="B1313" s="2">
        <v>0</v>
      </c>
    </row>
    <row r="1314" spans="1:2" x14ac:dyDescent="0.25">
      <c r="A1314" s="6" t="s">
        <v>1305</v>
      </c>
      <c r="B1314" s="2">
        <v>0</v>
      </c>
    </row>
    <row r="1315" spans="1:2" x14ac:dyDescent="0.25">
      <c r="A1315" s="6" t="s">
        <v>1306</v>
      </c>
      <c r="B1315" s="2">
        <v>0</v>
      </c>
    </row>
    <row r="1316" spans="1:2" x14ac:dyDescent="0.25">
      <c r="A1316" s="6" t="s">
        <v>1307</v>
      </c>
      <c r="B1316" s="2">
        <v>0</v>
      </c>
    </row>
    <row r="1317" spans="1:2" x14ac:dyDescent="0.25">
      <c r="A1317" s="6" t="s">
        <v>1308</v>
      </c>
      <c r="B1317" s="2">
        <v>0</v>
      </c>
    </row>
    <row r="1318" spans="1:2" x14ac:dyDescent="0.25">
      <c r="A1318" s="6" t="s">
        <v>1309</v>
      </c>
      <c r="B1318" s="2">
        <v>0</v>
      </c>
    </row>
    <row r="1319" spans="1:2" x14ac:dyDescent="0.25">
      <c r="A1319" s="6" t="s">
        <v>1310</v>
      </c>
      <c r="B1319" s="2">
        <v>0</v>
      </c>
    </row>
    <row r="1320" spans="1:2" x14ac:dyDescent="0.25">
      <c r="A1320" s="6" t="s">
        <v>1311</v>
      </c>
      <c r="B1320" s="2">
        <v>0</v>
      </c>
    </row>
    <row r="1321" spans="1:2" x14ac:dyDescent="0.25">
      <c r="A1321" s="6" t="s">
        <v>1312</v>
      </c>
      <c r="B1321" s="2">
        <v>0</v>
      </c>
    </row>
    <row r="1322" spans="1:2" x14ac:dyDescent="0.25">
      <c r="A1322" s="6" t="s">
        <v>1313</v>
      </c>
      <c r="B1322" s="2">
        <v>0</v>
      </c>
    </row>
    <row r="1323" spans="1:2" x14ac:dyDescent="0.25">
      <c r="A1323" s="6" t="s">
        <v>1314</v>
      </c>
      <c r="B1323" s="2">
        <v>0</v>
      </c>
    </row>
    <row r="1324" spans="1:2" x14ac:dyDescent="0.25">
      <c r="A1324" s="7" t="s">
        <v>1315</v>
      </c>
      <c r="B1324" s="2">
        <v>0</v>
      </c>
    </row>
    <row r="1325" spans="1:2" x14ac:dyDescent="0.25">
      <c r="A1325" s="6" t="s">
        <v>1316</v>
      </c>
      <c r="B1325" s="2">
        <v>0</v>
      </c>
    </row>
    <row r="1326" spans="1:2" x14ac:dyDescent="0.25">
      <c r="A1326" s="7" t="s">
        <v>1317</v>
      </c>
      <c r="B1326" s="2">
        <v>0</v>
      </c>
    </row>
    <row r="1327" spans="1:2" x14ac:dyDescent="0.25">
      <c r="A1327" s="6" t="s">
        <v>1318</v>
      </c>
      <c r="B1327" s="2">
        <v>0</v>
      </c>
    </row>
    <row r="1328" spans="1:2" x14ac:dyDescent="0.25">
      <c r="A1328" s="6" t="s">
        <v>1319</v>
      </c>
      <c r="B1328" s="2">
        <v>0</v>
      </c>
    </row>
    <row r="1329" spans="1:2" x14ac:dyDescent="0.25">
      <c r="A1329" s="6" t="s">
        <v>1320</v>
      </c>
      <c r="B1329" s="2">
        <v>0</v>
      </c>
    </row>
    <row r="1330" spans="1:2" x14ac:dyDescent="0.25">
      <c r="A1330" s="6" t="s">
        <v>1321</v>
      </c>
      <c r="B1330" s="2">
        <v>0</v>
      </c>
    </row>
    <row r="1331" spans="1:2" x14ac:dyDescent="0.25">
      <c r="A1331" s="6" t="s">
        <v>1322</v>
      </c>
      <c r="B1331" s="2">
        <v>0</v>
      </c>
    </row>
    <row r="1332" spans="1:2" x14ac:dyDescent="0.25">
      <c r="A1332" s="6" t="s">
        <v>1323</v>
      </c>
      <c r="B1332" s="2">
        <v>0</v>
      </c>
    </row>
    <row r="1333" spans="1:2" x14ac:dyDescent="0.25">
      <c r="A1333" s="6" t="s">
        <v>1324</v>
      </c>
      <c r="B1333" s="2">
        <v>0</v>
      </c>
    </row>
    <row r="1334" spans="1:2" x14ac:dyDescent="0.25">
      <c r="A1334" s="6" t="s">
        <v>1325</v>
      </c>
      <c r="B1334" s="2">
        <v>0</v>
      </c>
    </row>
    <row r="1335" spans="1:2" x14ac:dyDescent="0.25">
      <c r="A1335" s="7" t="s">
        <v>1326</v>
      </c>
      <c r="B1335" s="2">
        <v>0</v>
      </c>
    </row>
    <row r="1336" spans="1:2" x14ac:dyDescent="0.25">
      <c r="A1336" s="6" t="s">
        <v>1327</v>
      </c>
      <c r="B1336" s="2">
        <v>0</v>
      </c>
    </row>
    <row r="1337" spans="1:2" x14ac:dyDescent="0.25">
      <c r="A1337" s="6" t="s">
        <v>1328</v>
      </c>
      <c r="B1337" s="2">
        <v>0</v>
      </c>
    </row>
    <row r="1338" spans="1:2" x14ac:dyDescent="0.25">
      <c r="A1338" s="2" t="s">
        <v>1329</v>
      </c>
      <c r="B1338" s="1">
        <v>0</v>
      </c>
    </row>
    <row r="1339" spans="1:2" x14ac:dyDescent="0.25">
      <c r="A1339" s="2" t="s">
        <v>1330</v>
      </c>
      <c r="B1339" s="1">
        <v>0</v>
      </c>
    </row>
    <row r="1340" spans="1:2" x14ac:dyDescent="0.25">
      <c r="A1340" s="2" t="s">
        <v>1331</v>
      </c>
      <c r="B1340" s="1">
        <v>0</v>
      </c>
    </row>
    <row r="1341" spans="1:2" x14ac:dyDescent="0.25">
      <c r="A1341" s="2" t="s">
        <v>1332</v>
      </c>
      <c r="B1341" s="1">
        <v>0</v>
      </c>
    </row>
    <row r="1342" spans="1:2" x14ac:dyDescent="0.25">
      <c r="A1342" s="2" t="s">
        <v>1333</v>
      </c>
      <c r="B1342" s="1">
        <v>0</v>
      </c>
    </row>
    <row r="1343" spans="1:2" x14ac:dyDescent="0.25">
      <c r="A1343" s="2" t="s">
        <v>1334</v>
      </c>
      <c r="B1343" s="2">
        <v>0</v>
      </c>
    </row>
    <row r="1344" spans="1:2" x14ac:dyDescent="0.25">
      <c r="A1344" s="2" t="s">
        <v>1335</v>
      </c>
      <c r="B1344" s="2">
        <v>0</v>
      </c>
    </row>
    <row r="1345" spans="1:2" x14ac:dyDescent="0.25">
      <c r="A1345" s="2" t="s">
        <v>1336</v>
      </c>
      <c r="B1345" s="2">
        <v>0</v>
      </c>
    </row>
    <row r="1346" spans="1:2" x14ac:dyDescent="0.25">
      <c r="A1346" s="2" t="s">
        <v>1337</v>
      </c>
      <c r="B1346" s="2">
        <v>0</v>
      </c>
    </row>
    <row r="1347" spans="1:2" x14ac:dyDescent="0.25">
      <c r="A1347" s="2" t="s">
        <v>1338</v>
      </c>
      <c r="B1347" s="2">
        <v>0</v>
      </c>
    </row>
    <row r="1348" spans="1:2" x14ac:dyDescent="0.25">
      <c r="A1348" s="2" t="s">
        <v>1339</v>
      </c>
      <c r="B1348" s="2">
        <v>0</v>
      </c>
    </row>
    <row r="1349" spans="1:2" x14ac:dyDescent="0.25">
      <c r="A1349" s="2" t="s">
        <v>1340</v>
      </c>
      <c r="B1349" s="2">
        <v>0</v>
      </c>
    </row>
    <row r="1350" spans="1:2" x14ac:dyDescent="0.25">
      <c r="A1350" s="2" t="s">
        <v>1341</v>
      </c>
      <c r="B1350" s="2">
        <v>0</v>
      </c>
    </row>
    <row r="1351" spans="1:2" x14ac:dyDescent="0.25">
      <c r="A1351" s="2" t="s">
        <v>1342</v>
      </c>
      <c r="B1351" s="2">
        <v>0</v>
      </c>
    </row>
    <row r="1352" spans="1:2" x14ac:dyDescent="0.25">
      <c r="A1352" s="2" t="s">
        <v>1343</v>
      </c>
      <c r="B1352" s="2">
        <v>0</v>
      </c>
    </row>
    <row r="1353" spans="1:2" x14ac:dyDescent="0.25">
      <c r="A1353" s="2" t="s">
        <v>1344</v>
      </c>
      <c r="B1353" s="2">
        <v>0</v>
      </c>
    </row>
    <row r="1354" spans="1:2" x14ac:dyDescent="0.25">
      <c r="A1354" s="2" t="s">
        <v>1345</v>
      </c>
      <c r="B1354" s="2">
        <v>0</v>
      </c>
    </row>
    <row r="1355" spans="1:2" x14ac:dyDescent="0.25">
      <c r="A1355" s="2" t="s">
        <v>1346</v>
      </c>
      <c r="B1355" s="2">
        <v>0</v>
      </c>
    </row>
    <row r="1356" spans="1:2" x14ac:dyDescent="0.25">
      <c r="A1356" s="2" t="s">
        <v>1347</v>
      </c>
      <c r="B1356" s="2">
        <v>0</v>
      </c>
    </row>
    <row r="1357" spans="1:2" x14ac:dyDescent="0.25">
      <c r="A1357" s="2" t="s">
        <v>1348</v>
      </c>
      <c r="B1357" s="2">
        <v>0</v>
      </c>
    </row>
    <row r="1358" spans="1:2" x14ac:dyDescent="0.25">
      <c r="A1358" s="2" t="s">
        <v>1349</v>
      </c>
      <c r="B1358" s="2">
        <v>0</v>
      </c>
    </row>
    <row r="1359" spans="1:2" x14ac:dyDescent="0.25">
      <c r="A1359" s="2" t="s">
        <v>1350</v>
      </c>
      <c r="B1359" s="2">
        <v>0</v>
      </c>
    </row>
    <row r="1360" spans="1:2" x14ac:dyDescent="0.25">
      <c r="A1360" s="2" t="s">
        <v>1351</v>
      </c>
      <c r="B1360" s="2">
        <v>0</v>
      </c>
    </row>
    <row r="1361" spans="1:2" x14ac:dyDescent="0.25">
      <c r="A1361" s="2" t="s">
        <v>1352</v>
      </c>
      <c r="B1361" s="2">
        <v>0</v>
      </c>
    </row>
    <row r="1362" spans="1:2" x14ac:dyDescent="0.25">
      <c r="A1362" s="2" t="s">
        <v>1353</v>
      </c>
      <c r="B1362" s="2">
        <v>0</v>
      </c>
    </row>
    <row r="1363" spans="1:2" x14ac:dyDescent="0.25">
      <c r="A1363" s="2" t="s">
        <v>1354</v>
      </c>
      <c r="B1363" s="2">
        <v>0</v>
      </c>
    </row>
    <row r="1364" spans="1:2" x14ac:dyDescent="0.25">
      <c r="A1364" s="2" t="s">
        <v>1355</v>
      </c>
      <c r="B1364" s="2">
        <v>0</v>
      </c>
    </row>
    <row r="1365" spans="1:2" x14ac:dyDescent="0.25">
      <c r="A1365" s="2" t="s">
        <v>1356</v>
      </c>
      <c r="B1365" s="1">
        <v>0</v>
      </c>
    </row>
    <row r="1366" spans="1:2" x14ac:dyDescent="0.25">
      <c r="A1366" s="2" t="s">
        <v>1357</v>
      </c>
      <c r="B1366" s="1">
        <v>0</v>
      </c>
    </row>
    <row r="1367" spans="1:2" x14ac:dyDescent="0.25">
      <c r="A1367" s="2" t="s">
        <v>1358</v>
      </c>
      <c r="B1367" s="1">
        <v>0</v>
      </c>
    </row>
    <row r="1368" spans="1:2" x14ac:dyDescent="0.25">
      <c r="A1368" s="2" t="s">
        <v>1359</v>
      </c>
      <c r="B1368" s="1">
        <v>0</v>
      </c>
    </row>
    <row r="1369" spans="1:2" x14ac:dyDescent="0.25">
      <c r="A1369" s="2" t="s">
        <v>1360</v>
      </c>
      <c r="B1369" s="1">
        <v>0</v>
      </c>
    </row>
    <row r="1370" spans="1:2" x14ac:dyDescent="0.25">
      <c r="A1370" s="2" t="s">
        <v>1361</v>
      </c>
      <c r="B1370" s="1">
        <v>0</v>
      </c>
    </row>
    <row r="1371" spans="1:2" x14ac:dyDescent="0.25">
      <c r="A1371" s="6" t="s">
        <v>1362</v>
      </c>
      <c r="B1371" s="2">
        <v>0</v>
      </c>
    </row>
    <row r="1372" spans="1:2" x14ac:dyDescent="0.25">
      <c r="A1372" s="6" t="s">
        <v>1363</v>
      </c>
      <c r="B1372" s="2">
        <v>0</v>
      </c>
    </row>
    <row r="1373" spans="1:2" x14ac:dyDescent="0.25">
      <c r="A1373" s="2" t="s">
        <v>1364</v>
      </c>
      <c r="B1373" s="10">
        <v>0</v>
      </c>
    </row>
    <row r="1374" spans="1:2" x14ac:dyDescent="0.25">
      <c r="A1374" s="2" t="s">
        <v>1365</v>
      </c>
      <c r="B1374" s="10">
        <v>0</v>
      </c>
    </row>
    <row r="1375" spans="1:2" x14ac:dyDescent="0.25">
      <c r="A1375" s="2" t="s">
        <v>1366</v>
      </c>
      <c r="B1375" s="10">
        <v>0</v>
      </c>
    </row>
    <row r="1376" spans="1:2" x14ac:dyDescent="0.25">
      <c r="A1376" s="2" t="s">
        <v>1367</v>
      </c>
      <c r="B1376" s="10">
        <v>0</v>
      </c>
    </row>
    <row r="1377" spans="1:2" x14ac:dyDescent="0.25">
      <c r="A1377" s="2" t="s">
        <v>1368</v>
      </c>
      <c r="B1377" s="10">
        <v>0</v>
      </c>
    </row>
    <row r="1378" spans="1:2" x14ac:dyDescent="0.25">
      <c r="A1378" s="2" t="s">
        <v>1369</v>
      </c>
      <c r="B1378" s="10">
        <v>0</v>
      </c>
    </row>
    <row r="1379" spans="1:2" x14ac:dyDescent="0.25">
      <c r="A1379" s="2" t="s">
        <v>1370</v>
      </c>
      <c r="B1379" s="10">
        <v>0</v>
      </c>
    </row>
    <row r="1380" spans="1:2" x14ac:dyDescent="0.25">
      <c r="A1380" s="2" t="s">
        <v>1371</v>
      </c>
      <c r="B1380" s="10">
        <v>0</v>
      </c>
    </row>
    <row r="1381" spans="1:2" x14ac:dyDescent="0.25">
      <c r="A1381" s="2" t="s">
        <v>1372</v>
      </c>
      <c r="B1381" s="10">
        <v>0</v>
      </c>
    </row>
    <row r="1382" spans="1:2" x14ac:dyDescent="0.25">
      <c r="A1382" s="2" t="s">
        <v>1373</v>
      </c>
      <c r="B1382" s="10">
        <v>0</v>
      </c>
    </row>
    <row r="1383" spans="1:2" x14ac:dyDescent="0.25">
      <c r="A1383" s="2" t="s">
        <v>1374</v>
      </c>
      <c r="B1383" s="10">
        <v>0</v>
      </c>
    </row>
    <row r="1384" spans="1:2" x14ac:dyDescent="0.25">
      <c r="A1384" s="2" t="s">
        <v>1375</v>
      </c>
      <c r="B1384" s="10">
        <v>0</v>
      </c>
    </row>
    <row r="1385" spans="1:2" x14ac:dyDescent="0.25">
      <c r="A1385" s="2" t="s">
        <v>1376</v>
      </c>
      <c r="B1385" s="10">
        <v>0</v>
      </c>
    </row>
    <row r="1386" spans="1:2" x14ac:dyDescent="0.25">
      <c r="A1386" s="2" t="s">
        <v>1377</v>
      </c>
      <c r="B1386" s="10">
        <v>0</v>
      </c>
    </row>
    <row r="1387" spans="1:2" x14ac:dyDescent="0.25">
      <c r="A1387" s="2" t="s">
        <v>1378</v>
      </c>
      <c r="B1387" s="10">
        <v>0</v>
      </c>
    </row>
    <row r="1388" spans="1:2" x14ac:dyDescent="0.25">
      <c r="A1388" s="2" t="s">
        <v>1379</v>
      </c>
      <c r="B1388" s="10">
        <v>0</v>
      </c>
    </row>
    <row r="1389" spans="1:2" x14ac:dyDescent="0.25">
      <c r="A1389" s="2" t="s">
        <v>1380</v>
      </c>
      <c r="B1389" s="10">
        <v>0</v>
      </c>
    </row>
    <row r="1390" spans="1:2" x14ac:dyDescent="0.25">
      <c r="A1390" s="2" t="s">
        <v>1381</v>
      </c>
      <c r="B1390" s="10">
        <v>0</v>
      </c>
    </row>
    <row r="1391" spans="1:2" x14ac:dyDescent="0.25">
      <c r="A1391" s="2" t="s">
        <v>1382</v>
      </c>
      <c r="B1391" s="10">
        <v>0</v>
      </c>
    </row>
    <row r="1392" spans="1:2" x14ac:dyDescent="0.25">
      <c r="A1392" s="2" t="s">
        <v>1383</v>
      </c>
      <c r="B1392" s="10">
        <v>0</v>
      </c>
    </row>
    <row r="1393" spans="1:2" x14ac:dyDescent="0.25">
      <c r="A1393" s="2" t="s">
        <v>1384</v>
      </c>
      <c r="B1393" s="10">
        <v>0</v>
      </c>
    </row>
    <row r="1394" spans="1:2" x14ac:dyDescent="0.25">
      <c r="A1394" s="2" t="s">
        <v>1385</v>
      </c>
      <c r="B1394" s="10">
        <v>0</v>
      </c>
    </row>
    <row r="1395" spans="1:2" x14ac:dyDescent="0.25">
      <c r="A1395" s="2" t="s">
        <v>1386</v>
      </c>
      <c r="B1395" s="10">
        <v>0</v>
      </c>
    </row>
    <row r="1396" spans="1:2" x14ac:dyDescent="0.25">
      <c r="A1396" s="2" t="s">
        <v>1387</v>
      </c>
      <c r="B1396" s="10">
        <v>0</v>
      </c>
    </row>
    <row r="1397" spans="1:2" x14ac:dyDescent="0.25">
      <c r="A1397" s="2" t="s">
        <v>1388</v>
      </c>
      <c r="B1397" s="10">
        <v>0</v>
      </c>
    </row>
    <row r="1398" spans="1:2" x14ac:dyDescent="0.25">
      <c r="A1398" s="2" t="s">
        <v>1389</v>
      </c>
      <c r="B1398" s="10">
        <v>0</v>
      </c>
    </row>
    <row r="1399" spans="1:2" x14ac:dyDescent="0.25">
      <c r="A1399" s="2" t="s">
        <v>1390</v>
      </c>
      <c r="B1399" s="10">
        <v>0</v>
      </c>
    </row>
    <row r="1400" spans="1:2" x14ac:dyDescent="0.25">
      <c r="A1400" s="2" t="s">
        <v>1391</v>
      </c>
      <c r="B1400" s="10">
        <v>0</v>
      </c>
    </row>
    <row r="1401" spans="1:2" x14ac:dyDescent="0.25">
      <c r="A1401" s="2" t="s">
        <v>1392</v>
      </c>
      <c r="B1401" s="10">
        <v>0</v>
      </c>
    </row>
    <row r="1402" spans="1:2" x14ac:dyDescent="0.25">
      <c r="A1402" s="2" t="s">
        <v>1393</v>
      </c>
      <c r="B1402" s="10">
        <v>0</v>
      </c>
    </row>
    <row r="1403" spans="1:2" x14ac:dyDescent="0.25">
      <c r="A1403" s="2" t="s">
        <v>1394</v>
      </c>
      <c r="B1403" s="10">
        <v>0</v>
      </c>
    </row>
    <row r="1404" spans="1:2" x14ac:dyDescent="0.25">
      <c r="A1404" s="2" t="s">
        <v>1395</v>
      </c>
      <c r="B1404" s="10">
        <v>0</v>
      </c>
    </row>
    <row r="1405" spans="1:2" x14ac:dyDescent="0.25">
      <c r="A1405" s="2" t="s">
        <v>1396</v>
      </c>
      <c r="B1405" s="10">
        <v>0</v>
      </c>
    </row>
    <row r="1406" spans="1:2" x14ac:dyDescent="0.25">
      <c r="A1406" s="2" t="s">
        <v>1397</v>
      </c>
      <c r="B1406" s="10">
        <v>0</v>
      </c>
    </row>
    <row r="1407" spans="1:2" x14ac:dyDescent="0.25">
      <c r="A1407" s="2" t="s">
        <v>1398</v>
      </c>
      <c r="B1407" s="10">
        <v>0</v>
      </c>
    </row>
    <row r="1408" spans="1:2" x14ac:dyDescent="0.25">
      <c r="A1408" s="2" t="s">
        <v>1399</v>
      </c>
      <c r="B1408" s="10">
        <v>0</v>
      </c>
    </row>
    <row r="1409" spans="1:2" x14ac:dyDescent="0.25">
      <c r="A1409" s="2" t="s">
        <v>1400</v>
      </c>
      <c r="B1409" s="10">
        <v>0</v>
      </c>
    </row>
    <row r="1410" spans="1:2" x14ac:dyDescent="0.25">
      <c r="A1410" s="2" t="s">
        <v>1401</v>
      </c>
      <c r="B1410" s="10">
        <v>0</v>
      </c>
    </row>
    <row r="1411" spans="1:2" x14ac:dyDescent="0.25">
      <c r="A1411" s="2" t="s">
        <v>1402</v>
      </c>
      <c r="B1411" s="10">
        <v>0</v>
      </c>
    </row>
    <row r="1412" spans="1:2" x14ac:dyDescent="0.25">
      <c r="A1412" s="2" t="s">
        <v>1403</v>
      </c>
      <c r="B1412" s="10">
        <v>0</v>
      </c>
    </row>
    <row r="1413" spans="1:2" x14ac:dyDescent="0.25">
      <c r="A1413" s="2" t="s">
        <v>1404</v>
      </c>
      <c r="B1413" s="10">
        <v>0</v>
      </c>
    </row>
    <row r="1414" spans="1:2" x14ac:dyDescent="0.25">
      <c r="A1414" s="2" t="s">
        <v>1405</v>
      </c>
      <c r="B1414" s="10">
        <v>0</v>
      </c>
    </row>
    <row r="1415" spans="1:2" x14ac:dyDescent="0.25">
      <c r="A1415" s="2" t="s">
        <v>1406</v>
      </c>
      <c r="B1415" s="10">
        <v>0</v>
      </c>
    </row>
    <row r="1416" spans="1:2" x14ac:dyDescent="0.25">
      <c r="A1416" s="2" t="s">
        <v>1407</v>
      </c>
      <c r="B1416" s="10">
        <v>0</v>
      </c>
    </row>
    <row r="1417" spans="1:2" x14ac:dyDescent="0.25">
      <c r="A1417" s="2" t="s">
        <v>1408</v>
      </c>
      <c r="B1417" s="10">
        <v>0</v>
      </c>
    </row>
    <row r="1418" spans="1:2" x14ac:dyDescent="0.25">
      <c r="A1418" s="2" t="s">
        <v>1409</v>
      </c>
      <c r="B1418" s="10">
        <v>0</v>
      </c>
    </row>
    <row r="1419" spans="1:2" x14ac:dyDescent="0.25">
      <c r="A1419" s="2" t="s">
        <v>1410</v>
      </c>
      <c r="B1419" s="10">
        <v>0</v>
      </c>
    </row>
    <row r="1420" spans="1:2" x14ac:dyDescent="0.25">
      <c r="A1420" s="2" t="s">
        <v>1411</v>
      </c>
      <c r="B1420" s="10">
        <v>0</v>
      </c>
    </row>
    <row r="1421" spans="1:2" x14ac:dyDescent="0.25">
      <c r="A1421" s="2" t="s">
        <v>1412</v>
      </c>
      <c r="B1421" s="10">
        <v>0</v>
      </c>
    </row>
    <row r="1422" spans="1:2" x14ac:dyDescent="0.25">
      <c r="A1422" s="2" t="s">
        <v>1413</v>
      </c>
      <c r="B1422" s="10">
        <v>0</v>
      </c>
    </row>
    <row r="1423" spans="1:2" x14ac:dyDescent="0.25">
      <c r="A1423" s="2" t="s">
        <v>1414</v>
      </c>
      <c r="B1423" s="10">
        <v>0</v>
      </c>
    </row>
    <row r="1424" spans="1:2" x14ac:dyDescent="0.25">
      <c r="A1424" s="2" t="s">
        <v>1415</v>
      </c>
      <c r="B1424" s="10">
        <v>0</v>
      </c>
    </row>
    <row r="1425" spans="1:2" x14ac:dyDescent="0.25">
      <c r="A1425" s="2" t="s">
        <v>1416</v>
      </c>
      <c r="B1425" s="10">
        <v>0</v>
      </c>
    </row>
    <row r="1426" spans="1:2" x14ac:dyDescent="0.25">
      <c r="A1426" s="2" t="s">
        <v>1417</v>
      </c>
      <c r="B1426" s="10">
        <v>0</v>
      </c>
    </row>
    <row r="1427" spans="1:2" x14ac:dyDescent="0.25">
      <c r="A1427" s="2" t="s">
        <v>1418</v>
      </c>
      <c r="B1427" s="10">
        <v>0</v>
      </c>
    </row>
    <row r="1428" spans="1:2" x14ac:dyDescent="0.25">
      <c r="A1428" s="2" t="s">
        <v>1419</v>
      </c>
      <c r="B1428" s="10">
        <v>0</v>
      </c>
    </row>
    <row r="1429" spans="1:2" x14ac:dyDescent="0.25">
      <c r="A1429" s="2" t="s">
        <v>1420</v>
      </c>
      <c r="B1429" s="10">
        <v>0</v>
      </c>
    </row>
    <row r="1430" spans="1:2" x14ac:dyDescent="0.25">
      <c r="A1430" s="2" t="s">
        <v>1421</v>
      </c>
      <c r="B1430" s="10">
        <v>0</v>
      </c>
    </row>
    <row r="1431" spans="1:2" x14ac:dyDescent="0.25">
      <c r="A1431" s="2" t="s">
        <v>1422</v>
      </c>
      <c r="B1431" s="10">
        <v>0</v>
      </c>
    </row>
    <row r="1432" spans="1:2" x14ac:dyDescent="0.25">
      <c r="A1432" s="2" t="s">
        <v>1423</v>
      </c>
      <c r="B1432" s="10">
        <v>0</v>
      </c>
    </row>
    <row r="1433" spans="1:2" x14ac:dyDescent="0.25">
      <c r="A1433" s="2" t="s">
        <v>1424</v>
      </c>
      <c r="B1433" s="10">
        <v>0</v>
      </c>
    </row>
    <row r="1434" spans="1:2" x14ac:dyDescent="0.25">
      <c r="A1434" s="2" t="s">
        <v>1425</v>
      </c>
      <c r="B1434" s="10">
        <v>0</v>
      </c>
    </row>
    <row r="1435" spans="1:2" x14ac:dyDescent="0.25">
      <c r="A1435" s="2" t="s">
        <v>1426</v>
      </c>
      <c r="B1435" s="10">
        <v>0</v>
      </c>
    </row>
    <row r="1436" spans="1:2" x14ac:dyDescent="0.25">
      <c r="A1436" s="2" t="s">
        <v>1427</v>
      </c>
      <c r="B1436" s="10">
        <v>0</v>
      </c>
    </row>
    <row r="1437" spans="1:2" x14ac:dyDescent="0.25">
      <c r="A1437" s="2" t="s">
        <v>1428</v>
      </c>
      <c r="B1437" s="10">
        <v>0</v>
      </c>
    </row>
    <row r="1438" spans="1:2" x14ac:dyDescent="0.25">
      <c r="A1438" s="2" t="s">
        <v>1429</v>
      </c>
      <c r="B1438" s="10">
        <v>0</v>
      </c>
    </row>
    <row r="1439" spans="1:2" x14ac:dyDescent="0.25">
      <c r="A1439" s="2" t="s">
        <v>1430</v>
      </c>
      <c r="B1439" s="10">
        <v>0</v>
      </c>
    </row>
    <row r="1440" spans="1:2" x14ac:dyDescent="0.25">
      <c r="A1440" s="2" t="s">
        <v>1431</v>
      </c>
      <c r="B1440" s="10">
        <v>0</v>
      </c>
    </row>
    <row r="1441" spans="1:2" x14ac:dyDescent="0.25">
      <c r="A1441" s="2" t="s">
        <v>1432</v>
      </c>
      <c r="B1441" s="10">
        <v>0</v>
      </c>
    </row>
    <row r="1442" spans="1:2" x14ac:dyDescent="0.25">
      <c r="A1442" s="2" t="s">
        <v>1433</v>
      </c>
      <c r="B1442" s="10">
        <v>0</v>
      </c>
    </row>
    <row r="1443" spans="1:2" x14ac:dyDescent="0.25">
      <c r="A1443" s="2" t="s">
        <v>1434</v>
      </c>
      <c r="B1443" s="10">
        <v>0</v>
      </c>
    </row>
    <row r="1444" spans="1:2" x14ac:dyDescent="0.25">
      <c r="A1444" s="2" t="s">
        <v>1435</v>
      </c>
      <c r="B1444" s="10">
        <v>0</v>
      </c>
    </row>
    <row r="1445" spans="1:2" x14ac:dyDescent="0.25">
      <c r="A1445" s="2" t="s">
        <v>1436</v>
      </c>
      <c r="B1445" s="10">
        <v>0</v>
      </c>
    </row>
    <row r="1446" spans="1:2" x14ac:dyDescent="0.25">
      <c r="A1446" s="2" t="s">
        <v>1437</v>
      </c>
      <c r="B1446" s="10">
        <v>0</v>
      </c>
    </row>
    <row r="1447" spans="1:2" x14ac:dyDescent="0.25">
      <c r="A1447" s="2" t="s">
        <v>1438</v>
      </c>
      <c r="B1447" s="10">
        <v>0</v>
      </c>
    </row>
    <row r="1448" spans="1:2" x14ac:dyDescent="0.25">
      <c r="A1448" s="2" t="s">
        <v>1439</v>
      </c>
      <c r="B1448" s="10">
        <v>0</v>
      </c>
    </row>
    <row r="1449" spans="1:2" x14ac:dyDescent="0.25">
      <c r="A1449" s="2" t="s">
        <v>1440</v>
      </c>
      <c r="B1449" s="10">
        <v>0</v>
      </c>
    </row>
    <row r="1450" spans="1:2" x14ac:dyDescent="0.25">
      <c r="A1450" s="2" t="s">
        <v>1441</v>
      </c>
      <c r="B1450" s="10">
        <v>0</v>
      </c>
    </row>
    <row r="1451" spans="1:2" x14ac:dyDescent="0.25">
      <c r="A1451" s="2" t="s">
        <v>1442</v>
      </c>
      <c r="B1451" s="10">
        <v>0</v>
      </c>
    </row>
    <row r="1452" spans="1:2" x14ac:dyDescent="0.25">
      <c r="A1452" s="2" t="s">
        <v>1443</v>
      </c>
      <c r="B1452" s="10">
        <v>0</v>
      </c>
    </row>
    <row r="1453" spans="1:2" x14ac:dyDescent="0.25">
      <c r="A1453" s="2" t="s">
        <v>1444</v>
      </c>
      <c r="B1453" s="10">
        <v>0</v>
      </c>
    </row>
    <row r="1454" spans="1:2" x14ac:dyDescent="0.25">
      <c r="A1454" s="2" t="s">
        <v>1445</v>
      </c>
      <c r="B1454" s="10">
        <v>0</v>
      </c>
    </row>
    <row r="1455" spans="1:2" x14ac:dyDescent="0.25">
      <c r="A1455" s="2" t="s">
        <v>1446</v>
      </c>
      <c r="B1455" s="10">
        <v>0</v>
      </c>
    </row>
    <row r="1456" spans="1:2" x14ac:dyDescent="0.25">
      <c r="A1456" s="2" t="s">
        <v>1447</v>
      </c>
      <c r="B1456" s="10">
        <v>0</v>
      </c>
    </row>
    <row r="1457" spans="1:2" x14ac:dyDescent="0.25">
      <c r="A1457" s="2" t="s">
        <v>1448</v>
      </c>
      <c r="B1457" s="10">
        <v>0</v>
      </c>
    </row>
    <row r="1458" spans="1:2" x14ac:dyDescent="0.25">
      <c r="A1458" s="2" t="s">
        <v>1449</v>
      </c>
      <c r="B1458" s="10">
        <v>0</v>
      </c>
    </row>
    <row r="1459" spans="1:2" x14ac:dyDescent="0.25">
      <c r="A1459" s="2" t="s">
        <v>1450</v>
      </c>
      <c r="B1459" s="10">
        <v>0</v>
      </c>
    </row>
    <row r="1460" spans="1:2" x14ac:dyDescent="0.25">
      <c r="A1460" s="2" t="s">
        <v>1451</v>
      </c>
      <c r="B1460" s="10">
        <v>0</v>
      </c>
    </row>
    <row r="1461" spans="1:2" x14ac:dyDescent="0.25">
      <c r="A1461" s="2" t="s">
        <v>1452</v>
      </c>
      <c r="B1461" s="10">
        <v>0</v>
      </c>
    </row>
    <row r="1462" spans="1:2" x14ac:dyDescent="0.25">
      <c r="A1462" s="2" t="s">
        <v>1453</v>
      </c>
      <c r="B1462" s="10">
        <v>0</v>
      </c>
    </row>
    <row r="1463" spans="1:2" x14ac:dyDescent="0.25">
      <c r="A1463" s="2" t="s">
        <v>1454</v>
      </c>
      <c r="B1463" s="10">
        <v>0</v>
      </c>
    </row>
    <row r="1464" spans="1:2" x14ac:dyDescent="0.25">
      <c r="A1464" s="2" t="s">
        <v>1455</v>
      </c>
      <c r="B1464" s="10">
        <v>0</v>
      </c>
    </row>
    <row r="1465" spans="1:2" x14ac:dyDescent="0.25">
      <c r="A1465" s="2" t="s">
        <v>1456</v>
      </c>
      <c r="B1465" s="10">
        <v>0</v>
      </c>
    </row>
    <row r="1466" spans="1:2" x14ac:dyDescent="0.25">
      <c r="A1466" s="2" t="s">
        <v>1457</v>
      </c>
      <c r="B1466" s="10">
        <v>0</v>
      </c>
    </row>
    <row r="1467" spans="1:2" x14ac:dyDescent="0.25">
      <c r="A1467" s="2" t="s">
        <v>1458</v>
      </c>
      <c r="B1467" s="10">
        <v>0</v>
      </c>
    </row>
    <row r="1468" spans="1:2" x14ac:dyDescent="0.25">
      <c r="A1468" s="2" t="s">
        <v>1459</v>
      </c>
      <c r="B1468" s="10">
        <v>0</v>
      </c>
    </row>
    <row r="1469" spans="1:2" x14ac:dyDescent="0.25">
      <c r="A1469" s="2" t="s">
        <v>1460</v>
      </c>
      <c r="B1469" s="10">
        <v>0</v>
      </c>
    </row>
    <row r="1470" spans="1:2" x14ac:dyDescent="0.25">
      <c r="A1470" s="2" t="s">
        <v>1433</v>
      </c>
      <c r="B1470" s="10">
        <v>0</v>
      </c>
    </row>
    <row r="1471" spans="1:2" x14ac:dyDescent="0.25">
      <c r="A1471" s="2" t="s">
        <v>1461</v>
      </c>
      <c r="B1471" s="10">
        <v>0</v>
      </c>
    </row>
    <row r="1472" spans="1:2" x14ac:dyDescent="0.25">
      <c r="A1472" s="2" t="s">
        <v>1462</v>
      </c>
      <c r="B1472" s="10">
        <v>0</v>
      </c>
    </row>
    <row r="1473" spans="1:2" x14ac:dyDescent="0.25">
      <c r="A1473" s="2" t="s">
        <v>1463</v>
      </c>
      <c r="B1473" s="10">
        <v>0</v>
      </c>
    </row>
    <row r="1474" spans="1:2" x14ac:dyDescent="0.25">
      <c r="A1474" s="2" t="s">
        <v>1464</v>
      </c>
      <c r="B1474" s="10">
        <v>0</v>
      </c>
    </row>
    <row r="1475" spans="1:2" x14ac:dyDescent="0.25">
      <c r="A1475" s="2" t="s">
        <v>1465</v>
      </c>
      <c r="B1475" s="10">
        <v>0</v>
      </c>
    </row>
    <row r="1476" spans="1:2" x14ac:dyDescent="0.25">
      <c r="A1476" s="2" t="s">
        <v>1466</v>
      </c>
      <c r="B1476" s="10">
        <v>0</v>
      </c>
    </row>
    <row r="1477" spans="1:2" x14ac:dyDescent="0.25">
      <c r="A1477" s="2" t="s">
        <v>1467</v>
      </c>
      <c r="B1477" s="10">
        <v>0</v>
      </c>
    </row>
    <row r="1478" spans="1:2" x14ac:dyDescent="0.25">
      <c r="A1478" s="2" t="s">
        <v>1468</v>
      </c>
      <c r="B1478" s="10">
        <v>0</v>
      </c>
    </row>
    <row r="1479" spans="1:2" x14ac:dyDescent="0.25">
      <c r="A1479" s="2" t="s">
        <v>1469</v>
      </c>
      <c r="B1479" s="10">
        <v>0</v>
      </c>
    </row>
    <row r="1480" spans="1:2" x14ac:dyDescent="0.25">
      <c r="A1480" s="2" t="s">
        <v>1470</v>
      </c>
      <c r="B1480" s="10">
        <v>0</v>
      </c>
    </row>
    <row r="1481" spans="1:2" x14ac:dyDescent="0.25">
      <c r="A1481" s="2" t="s">
        <v>1471</v>
      </c>
      <c r="B1481" s="10">
        <v>0</v>
      </c>
    </row>
    <row r="1482" spans="1:2" x14ac:dyDescent="0.25">
      <c r="A1482" s="2" t="s">
        <v>1472</v>
      </c>
      <c r="B1482" s="10">
        <v>0</v>
      </c>
    </row>
    <row r="1483" spans="1:2" x14ac:dyDescent="0.25">
      <c r="A1483" s="2" t="s">
        <v>1473</v>
      </c>
      <c r="B1483" s="10">
        <v>0</v>
      </c>
    </row>
    <row r="1484" spans="1:2" x14ac:dyDescent="0.25">
      <c r="A1484" s="2" t="s">
        <v>1474</v>
      </c>
      <c r="B1484" s="10">
        <v>0</v>
      </c>
    </row>
    <row r="1485" spans="1:2" x14ac:dyDescent="0.25">
      <c r="A1485" s="2" t="s">
        <v>1475</v>
      </c>
      <c r="B1485" s="10">
        <v>0</v>
      </c>
    </row>
    <row r="1486" spans="1:2" x14ac:dyDescent="0.25">
      <c r="A1486" s="2" t="s">
        <v>1476</v>
      </c>
      <c r="B1486" s="10">
        <v>0</v>
      </c>
    </row>
    <row r="1487" spans="1:2" x14ac:dyDescent="0.25">
      <c r="A1487" s="2" t="s">
        <v>1477</v>
      </c>
      <c r="B1487" s="10">
        <v>0</v>
      </c>
    </row>
    <row r="1488" spans="1:2" x14ac:dyDescent="0.25">
      <c r="A1488" s="2" t="s">
        <v>1478</v>
      </c>
      <c r="B1488" s="10">
        <v>0</v>
      </c>
    </row>
    <row r="1489" spans="1:2" x14ac:dyDescent="0.25">
      <c r="A1489" s="2" t="s">
        <v>1479</v>
      </c>
      <c r="B1489" s="10">
        <v>0</v>
      </c>
    </row>
    <row r="1490" spans="1:2" x14ac:dyDescent="0.25">
      <c r="A1490" s="2" t="s">
        <v>1480</v>
      </c>
      <c r="B1490" s="10">
        <v>0</v>
      </c>
    </row>
    <row r="1491" spans="1:2" x14ac:dyDescent="0.25">
      <c r="A1491" s="2" t="s">
        <v>1481</v>
      </c>
      <c r="B1491" s="10">
        <v>0</v>
      </c>
    </row>
    <row r="1492" spans="1:2" x14ac:dyDescent="0.25">
      <c r="A1492" s="2" t="s">
        <v>1482</v>
      </c>
      <c r="B1492" s="10">
        <v>0</v>
      </c>
    </row>
    <row r="1493" spans="1:2" x14ac:dyDescent="0.25">
      <c r="A1493" s="2" t="s">
        <v>1483</v>
      </c>
      <c r="B1493" s="10">
        <v>0</v>
      </c>
    </row>
    <row r="1494" spans="1:2" x14ac:dyDescent="0.25">
      <c r="A1494" s="2" t="s">
        <v>1484</v>
      </c>
      <c r="B1494" s="10">
        <v>0</v>
      </c>
    </row>
    <row r="1495" spans="1:2" x14ac:dyDescent="0.25">
      <c r="A1495" s="2" t="s">
        <v>1408</v>
      </c>
      <c r="B1495" s="10">
        <v>0</v>
      </c>
    </row>
    <row r="1496" spans="1:2" x14ac:dyDescent="0.25">
      <c r="A1496" s="2" t="s">
        <v>1485</v>
      </c>
      <c r="B1496" s="10">
        <v>0</v>
      </c>
    </row>
    <row r="1497" spans="1:2" x14ac:dyDescent="0.25">
      <c r="A1497" s="2" t="s">
        <v>1486</v>
      </c>
      <c r="B1497" s="10">
        <v>0</v>
      </c>
    </row>
    <row r="1498" spans="1:2" x14ac:dyDescent="0.25">
      <c r="A1498" s="2" t="s">
        <v>1487</v>
      </c>
      <c r="B1498" s="10">
        <v>0</v>
      </c>
    </row>
    <row r="1499" spans="1:2" x14ac:dyDescent="0.25">
      <c r="A1499" s="2" t="s">
        <v>1488</v>
      </c>
      <c r="B1499" s="10">
        <v>0</v>
      </c>
    </row>
    <row r="1500" spans="1:2" x14ac:dyDescent="0.25">
      <c r="A1500" s="2" t="s">
        <v>1489</v>
      </c>
      <c r="B1500" s="10">
        <v>0</v>
      </c>
    </row>
    <row r="1501" spans="1:2" x14ac:dyDescent="0.25">
      <c r="A1501" s="2" t="s">
        <v>1490</v>
      </c>
      <c r="B1501" s="10">
        <v>0</v>
      </c>
    </row>
    <row r="1502" spans="1:2" x14ac:dyDescent="0.25">
      <c r="A1502" s="2" t="s">
        <v>1491</v>
      </c>
      <c r="B1502" s="10">
        <v>0</v>
      </c>
    </row>
    <row r="1503" spans="1:2" x14ac:dyDescent="0.25">
      <c r="A1503" s="2" t="s">
        <v>1444</v>
      </c>
      <c r="B1503" s="10">
        <v>0</v>
      </c>
    </row>
    <row r="1504" spans="1:2" x14ac:dyDescent="0.25">
      <c r="A1504" s="2" t="s">
        <v>1492</v>
      </c>
      <c r="B1504" s="10">
        <v>0</v>
      </c>
    </row>
    <row r="1505" spans="1:2" x14ac:dyDescent="0.25">
      <c r="A1505" s="2" t="s">
        <v>1493</v>
      </c>
      <c r="B1505" s="10">
        <v>0</v>
      </c>
    </row>
    <row r="1506" spans="1:2" x14ac:dyDescent="0.25">
      <c r="A1506" s="2" t="s">
        <v>1494</v>
      </c>
      <c r="B1506" s="10">
        <v>0</v>
      </c>
    </row>
    <row r="1507" spans="1:2" x14ac:dyDescent="0.25">
      <c r="A1507" s="2" t="s">
        <v>1478</v>
      </c>
      <c r="B1507" s="10">
        <v>0</v>
      </c>
    </row>
    <row r="1508" spans="1:2" x14ac:dyDescent="0.25">
      <c r="A1508" s="2" t="s">
        <v>1495</v>
      </c>
      <c r="B1508" s="10">
        <v>0</v>
      </c>
    </row>
    <row r="1509" spans="1:2" x14ac:dyDescent="0.25">
      <c r="A1509" s="2" t="s">
        <v>1496</v>
      </c>
      <c r="B1509" s="10">
        <v>0</v>
      </c>
    </row>
    <row r="1510" spans="1:2" x14ac:dyDescent="0.25">
      <c r="A1510" s="2" t="s">
        <v>1497</v>
      </c>
      <c r="B1510" s="10">
        <v>0</v>
      </c>
    </row>
    <row r="1511" spans="1:2" x14ac:dyDescent="0.25">
      <c r="A1511" s="2" t="s">
        <v>1498</v>
      </c>
      <c r="B1511" s="10">
        <v>0</v>
      </c>
    </row>
    <row r="1512" spans="1:2" x14ac:dyDescent="0.25">
      <c r="A1512" s="2" t="s">
        <v>1499</v>
      </c>
      <c r="B1512" s="10">
        <v>0</v>
      </c>
    </row>
    <row r="1513" spans="1:2" x14ac:dyDescent="0.25">
      <c r="A1513" s="2" t="s">
        <v>1500</v>
      </c>
      <c r="B1513" s="10">
        <v>0</v>
      </c>
    </row>
    <row r="1514" spans="1:2" x14ac:dyDescent="0.25">
      <c r="A1514" s="2" t="s">
        <v>1501</v>
      </c>
      <c r="B1514" s="10">
        <v>0</v>
      </c>
    </row>
    <row r="1515" spans="1:2" x14ac:dyDescent="0.25">
      <c r="A1515" s="2" t="s">
        <v>1502</v>
      </c>
      <c r="B1515" s="10">
        <v>0</v>
      </c>
    </row>
    <row r="1516" spans="1:2" x14ac:dyDescent="0.25">
      <c r="A1516" s="2" t="s">
        <v>1503</v>
      </c>
      <c r="B1516" s="10">
        <v>0</v>
      </c>
    </row>
    <row r="1517" spans="1:2" x14ac:dyDescent="0.25">
      <c r="A1517" s="2" t="s">
        <v>1478</v>
      </c>
      <c r="B1517" s="10">
        <v>0</v>
      </c>
    </row>
    <row r="1518" spans="1:2" x14ac:dyDescent="0.25">
      <c r="A1518" s="2" t="s">
        <v>1504</v>
      </c>
      <c r="B1518" s="10">
        <v>0</v>
      </c>
    </row>
    <row r="1519" spans="1:2" x14ac:dyDescent="0.25">
      <c r="A1519" s="2" t="s">
        <v>1505</v>
      </c>
      <c r="B1519" s="10">
        <v>0</v>
      </c>
    </row>
    <row r="1520" spans="1:2" x14ac:dyDescent="0.25">
      <c r="A1520" s="2" t="s">
        <v>1506</v>
      </c>
      <c r="B1520" s="10">
        <v>0</v>
      </c>
    </row>
    <row r="1521" spans="1:2" x14ac:dyDescent="0.25">
      <c r="A1521" s="2" t="s">
        <v>1507</v>
      </c>
      <c r="B1521" s="10">
        <v>0</v>
      </c>
    </row>
    <row r="1522" spans="1:2" x14ac:dyDescent="0.25">
      <c r="A1522" s="2" t="s">
        <v>1508</v>
      </c>
      <c r="B1522" s="10">
        <v>0</v>
      </c>
    </row>
    <row r="1523" spans="1:2" x14ac:dyDescent="0.25">
      <c r="A1523" s="2" t="s">
        <v>1509</v>
      </c>
      <c r="B1523" s="10">
        <v>0</v>
      </c>
    </row>
    <row r="1524" spans="1:2" x14ac:dyDescent="0.25">
      <c r="A1524" s="2" t="s">
        <v>1510</v>
      </c>
      <c r="B1524" s="10">
        <v>0</v>
      </c>
    </row>
    <row r="1525" spans="1:2" x14ac:dyDescent="0.25">
      <c r="A1525" s="2" t="s">
        <v>1511</v>
      </c>
      <c r="B1525" s="10">
        <v>0</v>
      </c>
    </row>
    <row r="1526" spans="1:2" x14ac:dyDescent="0.25">
      <c r="A1526" s="2" t="s">
        <v>1512</v>
      </c>
      <c r="B1526" s="10">
        <v>0</v>
      </c>
    </row>
    <row r="1527" spans="1:2" x14ac:dyDescent="0.25">
      <c r="A1527" s="2" t="s">
        <v>1513</v>
      </c>
      <c r="B1527" s="10">
        <v>0</v>
      </c>
    </row>
    <row r="1528" spans="1:2" x14ac:dyDescent="0.25">
      <c r="A1528" s="2" t="s">
        <v>1514</v>
      </c>
      <c r="B1528" s="10">
        <v>0</v>
      </c>
    </row>
    <row r="1529" spans="1:2" x14ac:dyDescent="0.25">
      <c r="A1529" s="2" t="s">
        <v>1515</v>
      </c>
      <c r="B1529" s="10">
        <v>0</v>
      </c>
    </row>
    <row r="1530" spans="1:2" x14ac:dyDescent="0.25">
      <c r="A1530" s="2" t="s">
        <v>1516</v>
      </c>
      <c r="B1530" s="10">
        <v>0</v>
      </c>
    </row>
    <row r="1531" spans="1:2" x14ac:dyDescent="0.25">
      <c r="A1531" s="2" t="s">
        <v>1517</v>
      </c>
      <c r="B1531" s="10">
        <v>0</v>
      </c>
    </row>
    <row r="1532" spans="1:2" x14ac:dyDescent="0.25">
      <c r="A1532" s="2" t="s">
        <v>1518</v>
      </c>
      <c r="B1532" s="10">
        <v>0</v>
      </c>
    </row>
    <row r="1533" spans="1:2" x14ac:dyDescent="0.25">
      <c r="A1533" s="2" t="s">
        <v>1519</v>
      </c>
      <c r="B1533" s="10">
        <v>0</v>
      </c>
    </row>
    <row r="1534" spans="1:2" x14ac:dyDescent="0.25">
      <c r="A1534" s="2" t="s">
        <v>1520</v>
      </c>
      <c r="B1534" s="10">
        <v>0</v>
      </c>
    </row>
    <row r="1535" spans="1:2" x14ac:dyDescent="0.25">
      <c r="A1535" s="2" t="s">
        <v>1521</v>
      </c>
      <c r="B1535" s="10">
        <v>0</v>
      </c>
    </row>
    <row r="1536" spans="1:2" x14ac:dyDescent="0.25">
      <c r="A1536" s="2" t="s">
        <v>1522</v>
      </c>
      <c r="B1536" s="10">
        <v>0</v>
      </c>
    </row>
    <row r="1537" spans="1:2" x14ac:dyDescent="0.25">
      <c r="A1537" s="2" t="s">
        <v>1523</v>
      </c>
      <c r="B1537" s="10">
        <v>0</v>
      </c>
    </row>
    <row r="1538" spans="1:2" x14ac:dyDescent="0.25">
      <c r="A1538" s="2" t="s">
        <v>1524</v>
      </c>
      <c r="B1538" s="10">
        <v>0</v>
      </c>
    </row>
    <row r="1539" spans="1:2" x14ac:dyDescent="0.25">
      <c r="A1539" s="2" t="s">
        <v>1525</v>
      </c>
      <c r="B1539" s="10">
        <v>0</v>
      </c>
    </row>
    <row r="1540" spans="1:2" x14ac:dyDescent="0.25">
      <c r="A1540" s="2" t="s">
        <v>1526</v>
      </c>
      <c r="B1540" s="10">
        <v>0</v>
      </c>
    </row>
    <row r="1541" spans="1:2" x14ac:dyDescent="0.25">
      <c r="A1541" s="2" t="s">
        <v>1527</v>
      </c>
      <c r="B1541" s="10">
        <v>0</v>
      </c>
    </row>
    <row r="1542" spans="1:2" x14ac:dyDescent="0.25">
      <c r="A1542" s="2" t="s">
        <v>1528</v>
      </c>
      <c r="B1542" s="10">
        <v>0</v>
      </c>
    </row>
    <row r="1543" spans="1:2" x14ac:dyDescent="0.25">
      <c r="A1543" s="2" t="s">
        <v>1529</v>
      </c>
      <c r="B1543" s="10">
        <v>0</v>
      </c>
    </row>
    <row r="1544" spans="1:2" x14ac:dyDescent="0.25">
      <c r="A1544" s="2" t="s">
        <v>1530</v>
      </c>
      <c r="B1544" s="10">
        <v>0</v>
      </c>
    </row>
    <row r="1545" spans="1:2" x14ac:dyDescent="0.25">
      <c r="A1545" s="2" t="s">
        <v>1531</v>
      </c>
      <c r="B1545" s="10">
        <v>0</v>
      </c>
    </row>
    <row r="1546" spans="1:2" x14ac:dyDescent="0.25">
      <c r="A1546" s="2" t="s">
        <v>1532</v>
      </c>
      <c r="B1546" s="10">
        <v>0</v>
      </c>
    </row>
    <row r="1547" spans="1:2" x14ac:dyDescent="0.25">
      <c r="A1547" s="2" t="s">
        <v>1533</v>
      </c>
      <c r="B1547" s="10">
        <v>0</v>
      </c>
    </row>
    <row r="1548" spans="1:2" x14ac:dyDescent="0.25">
      <c r="A1548" s="2" t="s">
        <v>1534</v>
      </c>
      <c r="B1548" s="10">
        <v>0</v>
      </c>
    </row>
    <row r="1549" spans="1:2" x14ac:dyDescent="0.25">
      <c r="A1549" s="2" t="s">
        <v>1535</v>
      </c>
      <c r="B1549" s="10">
        <v>0</v>
      </c>
    </row>
    <row r="1550" spans="1:2" x14ac:dyDescent="0.25">
      <c r="A1550" s="2" t="s">
        <v>1536</v>
      </c>
      <c r="B1550" s="10">
        <v>0</v>
      </c>
    </row>
    <row r="1551" spans="1:2" x14ac:dyDescent="0.25">
      <c r="A1551" s="2" t="s">
        <v>1537</v>
      </c>
      <c r="B1551" s="10">
        <v>0</v>
      </c>
    </row>
    <row r="1552" spans="1:2" x14ac:dyDescent="0.25">
      <c r="A1552" s="2" t="s">
        <v>1538</v>
      </c>
      <c r="B1552" s="10">
        <v>0</v>
      </c>
    </row>
    <row r="1553" spans="1:2" x14ac:dyDescent="0.25">
      <c r="A1553" s="2" t="s">
        <v>1539</v>
      </c>
      <c r="B1553" s="10">
        <v>0</v>
      </c>
    </row>
    <row r="1554" spans="1:2" x14ac:dyDescent="0.25">
      <c r="A1554" s="2" t="s">
        <v>1540</v>
      </c>
      <c r="B1554" s="10">
        <v>0</v>
      </c>
    </row>
    <row r="1555" spans="1:2" x14ac:dyDescent="0.25">
      <c r="A1555" s="2" t="s">
        <v>1541</v>
      </c>
      <c r="B1555" s="10">
        <v>0</v>
      </c>
    </row>
    <row r="1556" spans="1:2" x14ac:dyDescent="0.25">
      <c r="A1556" s="2" t="s">
        <v>1542</v>
      </c>
      <c r="B1556" s="10">
        <v>0</v>
      </c>
    </row>
    <row r="1557" spans="1:2" x14ac:dyDescent="0.25">
      <c r="A1557" s="2" t="s">
        <v>1543</v>
      </c>
      <c r="B1557" s="10">
        <v>0</v>
      </c>
    </row>
    <row r="1558" spans="1:2" x14ac:dyDescent="0.25">
      <c r="A1558" s="2" t="s">
        <v>1544</v>
      </c>
      <c r="B1558" s="10">
        <v>0</v>
      </c>
    </row>
    <row r="1559" spans="1:2" x14ac:dyDescent="0.25">
      <c r="A1559" s="2" t="s">
        <v>1545</v>
      </c>
      <c r="B1559" s="10">
        <v>0</v>
      </c>
    </row>
    <row r="1560" spans="1:2" x14ac:dyDescent="0.25">
      <c r="A1560" s="2" t="s">
        <v>1546</v>
      </c>
      <c r="B1560" s="10">
        <v>0</v>
      </c>
    </row>
    <row r="1561" spans="1:2" x14ac:dyDescent="0.25">
      <c r="A1561" s="2" t="s">
        <v>1547</v>
      </c>
      <c r="B1561" s="10">
        <v>0</v>
      </c>
    </row>
    <row r="1562" spans="1:2" x14ac:dyDescent="0.25">
      <c r="A1562" s="2" t="s">
        <v>1548</v>
      </c>
      <c r="B1562" s="10">
        <v>0</v>
      </c>
    </row>
    <row r="1563" spans="1:2" x14ac:dyDescent="0.25">
      <c r="A1563" s="2" t="s">
        <v>1549</v>
      </c>
      <c r="B1563" s="10">
        <v>0</v>
      </c>
    </row>
    <row r="1564" spans="1:2" x14ac:dyDescent="0.25">
      <c r="A1564" s="2" t="s">
        <v>1550</v>
      </c>
      <c r="B1564" s="10">
        <v>0</v>
      </c>
    </row>
    <row r="1565" spans="1:2" x14ac:dyDescent="0.25">
      <c r="A1565" s="2" t="s">
        <v>1551</v>
      </c>
      <c r="B1565" s="10">
        <v>0</v>
      </c>
    </row>
    <row r="1566" spans="1:2" x14ac:dyDescent="0.25">
      <c r="A1566" s="2" t="s">
        <v>1552</v>
      </c>
      <c r="B1566" s="10">
        <v>0</v>
      </c>
    </row>
    <row r="1567" spans="1:2" x14ac:dyDescent="0.25">
      <c r="A1567" s="2" t="s">
        <v>1553</v>
      </c>
      <c r="B1567" s="10">
        <v>0</v>
      </c>
    </row>
    <row r="1568" spans="1:2" x14ac:dyDescent="0.25">
      <c r="A1568" s="2" t="s">
        <v>1554</v>
      </c>
      <c r="B1568" s="10">
        <v>0</v>
      </c>
    </row>
    <row r="1569" spans="1:2" x14ac:dyDescent="0.25">
      <c r="A1569" s="2" t="s">
        <v>1555</v>
      </c>
      <c r="B1569" s="10">
        <v>0</v>
      </c>
    </row>
    <row r="1570" spans="1:2" x14ac:dyDescent="0.25">
      <c r="A1570" s="2" t="s">
        <v>1556</v>
      </c>
      <c r="B1570" s="10">
        <v>0</v>
      </c>
    </row>
    <row r="1571" spans="1:2" x14ac:dyDescent="0.25">
      <c r="A1571" s="2" t="s">
        <v>1557</v>
      </c>
      <c r="B1571" s="10">
        <v>0</v>
      </c>
    </row>
    <row r="1572" spans="1:2" x14ac:dyDescent="0.25">
      <c r="A1572" s="2" t="s">
        <v>1558</v>
      </c>
      <c r="B1572" s="10">
        <v>0</v>
      </c>
    </row>
    <row r="1573" spans="1:2" x14ac:dyDescent="0.25">
      <c r="A1573" s="2" t="s">
        <v>1559</v>
      </c>
      <c r="B1573" s="10">
        <v>0</v>
      </c>
    </row>
    <row r="1574" spans="1:2" x14ac:dyDescent="0.25">
      <c r="A1574" s="2" t="s">
        <v>1560</v>
      </c>
      <c r="B1574" s="10">
        <v>0</v>
      </c>
    </row>
    <row r="1575" spans="1:2" x14ac:dyDescent="0.25">
      <c r="A1575" s="2" t="s">
        <v>1561</v>
      </c>
      <c r="B1575" s="10">
        <v>0</v>
      </c>
    </row>
    <row r="1576" spans="1:2" x14ac:dyDescent="0.25">
      <c r="A1576" s="2" t="s">
        <v>1562</v>
      </c>
      <c r="B1576" s="10">
        <v>0</v>
      </c>
    </row>
    <row r="1577" spans="1:2" x14ac:dyDescent="0.25">
      <c r="A1577" s="2" t="s">
        <v>1563</v>
      </c>
      <c r="B1577" s="10">
        <v>0</v>
      </c>
    </row>
    <row r="1578" spans="1:2" x14ac:dyDescent="0.25">
      <c r="A1578" s="2" t="s">
        <v>1564</v>
      </c>
      <c r="B1578" s="10">
        <v>0</v>
      </c>
    </row>
    <row r="1579" spans="1:2" x14ac:dyDescent="0.25">
      <c r="A1579" s="2" t="s">
        <v>1565</v>
      </c>
      <c r="B1579" s="10">
        <v>0</v>
      </c>
    </row>
    <row r="1580" spans="1:2" x14ac:dyDescent="0.25">
      <c r="A1580" s="2" t="s">
        <v>1566</v>
      </c>
      <c r="B1580" s="10">
        <v>0</v>
      </c>
    </row>
    <row r="1581" spans="1:2" x14ac:dyDescent="0.25">
      <c r="A1581" s="2" t="s">
        <v>1567</v>
      </c>
      <c r="B1581" s="10">
        <v>0</v>
      </c>
    </row>
    <row r="1582" spans="1:2" x14ac:dyDescent="0.25">
      <c r="A1582" s="2" t="s">
        <v>1568</v>
      </c>
      <c r="B1582" s="10">
        <v>0</v>
      </c>
    </row>
    <row r="1583" spans="1:2" x14ac:dyDescent="0.25">
      <c r="A1583" s="2" t="s">
        <v>1569</v>
      </c>
      <c r="B1583" s="10">
        <v>0</v>
      </c>
    </row>
    <row r="1584" spans="1:2" x14ac:dyDescent="0.25">
      <c r="A1584" s="2" t="s">
        <v>1570</v>
      </c>
      <c r="B1584" s="10">
        <v>0</v>
      </c>
    </row>
    <row r="1585" spans="1:2" x14ac:dyDescent="0.25">
      <c r="A1585" s="2" t="s">
        <v>1571</v>
      </c>
      <c r="B1585" s="10">
        <v>0</v>
      </c>
    </row>
    <row r="1586" spans="1:2" x14ac:dyDescent="0.25">
      <c r="A1586" s="2" t="s">
        <v>1572</v>
      </c>
      <c r="B1586" s="10">
        <v>0</v>
      </c>
    </row>
    <row r="1587" spans="1:2" x14ac:dyDescent="0.25">
      <c r="A1587" s="2" t="s">
        <v>1573</v>
      </c>
      <c r="B1587" s="10">
        <v>0</v>
      </c>
    </row>
    <row r="1588" spans="1:2" x14ac:dyDescent="0.25">
      <c r="A1588" s="2" t="s">
        <v>1574</v>
      </c>
      <c r="B1588" s="10">
        <v>0</v>
      </c>
    </row>
    <row r="1589" spans="1:2" x14ac:dyDescent="0.25">
      <c r="A1589" s="2" t="s">
        <v>1575</v>
      </c>
      <c r="B1589" s="10">
        <v>0</v>
      </c>
    </row>
    <row r="1590" spans="1:2" x14ac:dyDescent="0.25">
      <c r="A1590" s="2" t="s">
        <v>1576</v>
      </c>
      <c r="B1590" s="10">
        <v>0</v>
      </c>
    </row>
    <row r="1591" spans="1:2" x14ac:dyDescent="0.25">
      <c r="A1591" s="2" t="s">
        <v>1577</v>
      </c>
      <c r="B1591" s="10">
        <v>0</v>
      </c>
    </row>
    <row r="1592" spans="1:2" x14ac:dyDescent="0.25">
      <c r="A1592" s="2" t="s">
        <v>1578</v>
      </c>
      <c r="B1592" s="10">
        <v>0</v>
      </c>
    </row>
    <row r="1593" spans="1:2" x14ac:dyDescent="0.25">
      <c r="A1593" s="2" t="s">
        <v>1579</v>
      </c>
      <c r="B1593" s="10">
        <v>0</v>
      </c>
    </row>
    <row r="1594" spans="1:2" x14ac:dyDescent="0.25">
      <c r="A1594" s="2" t="s">
        <v>1580</v>
      </c>
      <c r="B1594" s="10">
        <v>0</v>
      </c>
    </row>
    <row r="1595" spans="1:2" x14ac:dyDescent="0.25">
      <c r="A1595" s="2" t="s">
        <v>1581</v>
      </c>
      <c r="B1595" s="10">
        <v>0</v>
      </c>
    </row>
    <row r="1596" spans="1:2" x14ac:dyDescent="0.25">
      <c r="A1596" s="2" t="s">
        <v>1582</v>
      </c>
      <c r="B1596" s="10">
        <v>0</v>
      </c>
    </row>
    <row r="1597" spans="1:2" x14ac:dyDescent="0.25">
      <c r="A1597" s="2" t="s">
        <v>1583</v>
      </c>
      <c r="B1597" s="10">
        <v>0</v>
      </c>
    </row>
    <row r="1598" spans="1:2" x14ac:dyDescent="0.25">
      <c r="A1598" s="2" t="s">
        <v>1584</v>
      </c>
      <c r="B1598" s="10">
        <v>0</v>
      </c>
    </row>
    <row r="1599" spans="1:2" x14ac:dyDescent="0.25">
      <c r="A1599" s="2" t="s">
        <v>1585</v>
      </c>
      <c r="B1599" s="10">
        <v>0</v>
      </c>
    </row>
    <row r="1600" spans="1:2" x14ac:dyDescent="0.25">
      <c r="A1600" s="2" t="s">
        <v>1586</v>
      </c>
      <c r="B1600" s="10">
        <v>0</v>
      </c>
    </row>
    <row r="1601" spans="1:2" x14ac:dyDescent="0.25">
      <c r="A1601" s="2" t="s">
        <v>1587</v>
      </c>
      <c r="B1601" s="10">
        <v>0</v>
      </c>
    </row>
    <row r="1602" spans="1:2" x14ac:dyDescent="0.25">
      <c r="A1602" s="2" t="s">
        <v>1588</v>
      </c>
      <c r="B1602" s="10">
        <v>0</v>
      </c>
    </row>
    <row r="1603" spans="1:2" x14ac:dyDescent="0.25">
      <c r="A1603" s="2" t="s">
        <v>1589</v>
      </c>
      <c r="B1603" s="10">
        <v>0</v>
      </c>
    </row>
    <row r="1604" spans="1:2" x14ac:dyDescent="0.25">
      <c r="A1604" s="2" t="s">
        <v>1590</v>
      </c>
      <c r="B1604" s="10">
        <v>0</v>
      </c>
    </row>
    <row r="1605" spans="1:2" x14ac:dyDescent="0.25">
      <c r="A1605" s="2" t="s">
        <v>1591</v>
      </c>
      <c r="B1605" s="10">
        <v>0</v>
      </c>
    </row>
    <row r="1606" spans="1:2" x14ac:dyDescent="0.25">
      <c r="A1606" s="2" t="s">
        <v>1592</v>
      </c>
      <c r="B1606" s="10">
        <v>0</v>
      </c>
    </row>
    <row r="1607" spans="1:2" x14ac:dyDescent="0.25">
      <c r="A1607" s="2" t="s">
        <v>1593</v>
      </c>
      <c r="B1607" s="10">
        <v>0</v>
      </c>
    </row>
    <row r="1608" spans="1:2" x14ac:dyDescent="0.25">
      <c r="A1608" s="2" t="s">
        <v>1594</v>
      </c>
      <c r="B1608" s="10">
        <v>0</v>
      </c>
    </row>
    <row r="1609" spans="1:2" x14ac:dyDescent="0.25">
      <c r="A1609" s="2" t="s">
        <v>1595</v>
      </c>
      <c r="B1609" s="10">
        <v>0</v>
      </c>
    </row>
    <row r="1610" spans="1:2" x14ac:dyDescent="0.25">
      <c r="A1610" s="2" t="s">
        <v>1596</v>
      </c>
      <c r="B1610" s="10">
        <v>0</v>
      </c>
    </row>
    <row r="1611" spans="1:2" x14ac:dyDescent="0.25">
      <c r="A1611" s="2" t="s">
        <v>1597</v>
      </c>
      <c r="B1611" s="10">
        <v>0</v>
      </c>
    </row>
    <row r="1612" spans="1:2" x14ac:dyDescent="0.25">
      <c r="A1612" s="2" t="s">
        <v>1598</v>
      </c>
      <c r="B1612" s="10">
        <v>0</v>
      </c>
    </row>
    <row r="1613" spans="1:2" x14ac:dyDescent="0.25">
      <c r="A1613" s="2" t="s">
        <v>1599</v>
      </c>
      <c r="B1613" s="10">
        <v>0</v>
      </c>
    </row>
    <row r="1614" spans="1:2" x14ac:dyDescent="0.25">
      <c r="A1614" s="2" t="s">
        <v>1573</v>
      </c>
      <c r="B1614" s="10">
        <v>0</v>
      </c>
    </row>
    <row r="1615" spans="1:2" x14ac:dyDescent="0.25">
      <c r="A1615" s="2" t="s">
        <v>1600</v>
      </c>
      <c r="B1615" s="10">
        <v>0</v>
      </c>
    </row>
    <row r="1616" spans="1:2" x14ac:dyDescent="0.25">
      <c r="A1616" s="2" t="s">
        <v>1601</v>
      </c>
      <c r="B1616" s="10">
        <v>0</v>
      </c>
    </row>
    <row r="1617" spans="1:2" x14ac:dyDescent="0.25">
      <c r="A1617" s="2" t="s">
        <v>1602</v>
      </c>
      <c r="B1617" s="10">
        <v>0</v>
      </c>
    </row>
    <row r="1618" spans="1:2" x14ac:dyDescent="0.25">
      <c r="A1618" s="2" t="s">
        <v>1603</v>
      </c>
      <c r="B1618" s="10">
        <v>0</v>
      </c>
    </row>
    <row r="1619" spans="1:2" x14ac:dyDescent="0.25">
      <c r="A1619" s="2" t="s">
        <v>1604</v>
      </c>
      <c r="B1619" s="10">
        <v>0</v>
      </c>
    </row>
    <row r="1620" spans="1:2" x14ac:dyDescent="0.25">
      <c r="A1620" s="2" t="s">
        <v>1605</v>
      </c>
      <c r="B1620" s="10">
        <v>0</v>
      </c>
    </row>
    <row r="1621" spans="1:2" x14ac:dyDescent="0.25">
      <c r="A1621" s="2" t="s">
        <v>1606</v>
      </c>
      <c r="B1621" s="10">
        <v>0</v>
      </c>
    </row>
    <row r="1622" spans="1:2" x14ac:dyDescent="0.25">
      <c r="A1622" s="2" t="s">
        <v>1607</v>
      </c>
      <c r="B1622" s="10">
        <v>0</v>
      </c>
    </row>
    <row r="1623" spans="1:2" x14ac:dyDescent="0.25">
      <c r="A1623" s="2" t="s">
        <v>1608</v>
      </c>
      <c r="B1623" s="10">
        <v>0</v>
      </c>
    </row>
    <row r="1624" spans="1:2" x14ac:dyDescent="0.25">
      <c r="A1624" s="2" t="s">
        <v>1609</v>
      </c>
      <c r="B1624" s="10">
        <v>0</v>
      </c>
    </row>
    <row r="1625" spans="1:2" x14ac:dyDescent="0.25">
      <c r="A1625" s="2" t="s">
        <v>1610</v>
      </c>
      <c r="B1625" s="10">
        <v>0</v>
      </c>
    </row>
    <row r="1626" spans="1:2" x14ac:dyDescent="0.25">
      <c r="A1626" s="2" t="s">
        <v>1611</v>
      </c>
      <c r="B1626" s="10">
        <v>0</v>
      </c>
    </row>
    <row r="1627" spans="1:2" x14ac:dyDescent="0.25">
      <c r="A1627" s="2" t="s">
        <v>1612</v>
      </c>
      <c r="B1627" s="10">
        <v>0</v>
      </c>
    </row>
    <row r="1628" spans="1:2" x14ac:dyDescent="0.25">
      <c r="A1628" s="2" t="s">
        <v>1613</v>
      </c>
      <c r="B1628" s="10">
        <v>0</v>
      </c>
    </row>
    <row r="1629" spans="1:2" x14ac:dyDescent="0.25">
      <c r="A1629" s="2" t="s">
        <v>1614</v>
      </c>
      <c r="B1629" s="10">
        <v>0</v>
      </c>
    </row>
    <row r="1630" spans="1:2" x14ac:dyDescent="0.25">
      <c r="A1630" s="2" t="s">
        <v>1615</v>
      </c>
      <c r="B1630" s="10">
        <v>0</v>
      </c>
    </row>
    <row r="1631" spans="1:2" x14ac:dyDescent="0.25">
      <c r="A1631" s="2" t="s">
        <v>1616</v>
      </c>
      <c r="B1631" s="10">
        <v>0</v>
      </c>
    </row>
    <row r="1632" spans="1:2" x14ac:dyDescent="0.25">
      <c r="A1632" s="2" t="s">
        <v>1617</v>
      </c>
      <c r="B1632" s="10">
        <v>0</v>
      </c>
    </row>
    <row r="1633" spans="1:2" x14ac:dyDescent="0.25">
      <c r="A1633" s="2" t="s">
        <v>1618</v>
      </c>
      <c r="B1633" s="10">
        <v>0</v>
      </c>
    </row>
    <row r="1634" spans="1:2" x14ac:dyDescent="0.25">
      <c r="A1634" s="2" t="s">
        <v>1619</v>
      </c>
      <c r="B1634" s="10">
        <v>0</v>
      </c>
    </row>
    <row r="1635" spans="1:2" x14ac:dyDescent="0.25">
      <c r="A1635" s="2" t="s">
        <v>1620</v>
      </c>
      <c r="B1635" s="10">
        <v>0</v>
      </c>
    </row>
    <row r="1636" spans="1:2" x14ac:dyDescent="0.25">
      <c r="A1636" s="2" t="s">
        <v>1621</v>
      </c>
      <c r="B1636" s="10">
        <v>0</v>
      </c>
    </row>
    <row r="1637" spans="1:2" x14ac:dyDescent="0.25">
      <c r="A1637" s="2" t="s">
        <v>1622</v>
      </c>
      <c r="B1637" s="10">
        <v>0</v>
      </c>
    </row>
    <row r="1638" spans="1:2" x14ac:dyDescent="0.25">
      <c r="A1638" s="2" t="s">
        <v>1623</v>
      </c>
      <c r="B1638" s="10">
        <v>0</v>
      </c>
    </row>
    <row r="1639" spans="1:2" x14ac:dyDescent="0.25">
      <c r="A1639" s="2" t="s">
        <v>1624</v>
      </c>
      <c r="B1639" s="10">
        <v>0</v>
      </c>
    </row>
    <row r="1640" spans="1:2" x14ac:dyDescent="0.25">
      <c r="A1640" s="2" t="s">
        <v>1625</v>
      </c>
      <c r="B1640" s="10">
        <v>0</v>
      </c>
    </row>
    <row r="1641" spans="1:2" x14ac:dyDescent="0.25">
      <c r="A1641" s="2" t="s">
        <v>1626</v>
      </c>
      <c r="B1641" s="10">
        <v>0</v>
      </c>
    </row>
    <row r="1642" spans="1:2" x14ac:dyDescent="0.25">
      <c r="A1642" s="2" t="s">
        <v>1627</v>
      </c>
      <c r="B1642" s="10">
        <v>0</v>
      </c>
    </row>
    <row r="1643" spans="1:2" x14ac:dyDescent="0.25">
      <c r="A1643" s="2" t="s">
        <v>1628</v>
      </c>
      <c r="B1643" s="10">
        <v>0</v>
      </c>
    </row>
    <row r="1644" spans="1:2" x14ac:dyDescent="0.25">
      <c r="A1644" s="2" t="s">
        <v>1629</v>
      </c>
      <c r="B1644" s="10">
        <v>0</v>
      </c>
    </row>
    <row r="1645" spans="1:2" x14ac:dyDescent="0.25">
      <c r="A1645" s="2" t="s">
        <v>1630</v>
      </c>
      <c r="B1645" s="10">
        <v>0</v>
      </c>
    </row>
    <row r="1646" spans="1:2" x14ac:dyDescent="0.25">
      <c r="A1646" s="2" t="s">
        <v>1631</v>
      </c>
      <c r="B1646" s="10">
        <v>0</v>
      </c>
    </row>
    <row r="1647" spans="1:2" x14ac:dyDescent="0.25">
      <c r="A1647" s="2" t="s">
        <v>1632</v>
      </c>
      <c r="B1647" s="10">
        <v>0</v>
      </c>
    </row>
    <row r="1648" spans="1:2" x14ac:dyDescent="0.25">
      <c r="A1648" s="2" t="s">
        <v>1633</v>
      </c>
      <c r="B1648" s="10">
        <v>0</v>
      </c>
    </row>
    <row r="1649" spans="1:2" x14ac:dyDescent="0.25">
      <c r="A1649" s="2" t="s">
        <v>1634</v>
      </c>
      <c r="B1649" s="10">
        <v>0</v>
      </c>
    </row>
    <row r="1650" spans="1:2" x14ac:dyDescent="0.25">
      <c r="A1650" s="2" t="s">
        <v>1635</v>
      </c>
      <c r="B1650" s="10">
        <v>0</v>
      </c>
    </row>
    <row r="1651" spans="1:2" x14ac:dyDescent="0.25">
      <c r="A1651" s="2" t="s">
        <v>1636</v>
      </c>
      <c r="B1651" s="10">
        <v>0</v>
      </c>
    </row>
    <row r="1652" spans="1:2" x14ac:dyDescent="0.25">
      <c r="A1652" s="2" t="s">
        <v>1637</v>
      </c>
      <c r="B1652" s="10">
        <v>0</v>
      </c>
    </row>
    <row r="1653" spans="1:2" x14ac:dyDescent="0.25">
      <c r="A1653" s="2" t="s">
        <v>1638</v>
      </c>
      <c r="B1653" s="10">
        <v>0</v>
      </c>
    </row>
    <row r="1654" spans="1:2" x14ac:dyDescent="0.25">
      <c r="A1654" s="2" t="s">
        <v>1639</v>
      </c>
      <c r="B1654" s="10">
        <v>0</v>
      </c>
    </row>
    <row r="1655" spans="1:2" x14ac:dyDescent="0.25">
      <c r="A1655" s="2" t="s">
        <v>1640</v>
      </c>
      <c r="B1655" s="10">
        <v>0</v>
      </c>
    </row>
    <row r="1656" spans="1:2" x14ac:dyDescent="0.25">
      <c r="A1656" s="2" t="s">
        <v>1641</v>
      </c>
      <c r="B1656" s="10">
        <v>0</v>
      </c>
    </row>
    <row r="1657" spans="1:2" x14ac:dyDescent="0.25">
      <c r="A1657" s="2" t="s">
        <v>1642</v>
      </c>
      <c r="B1657" s="10">
        <v>0</v>
      </c>
    </row>
    <row r="1658" spans="1:2" x14ac:dyDescent="0.25">
      <c r="A1658" s="2" t="s">
        <v>1643</v>
      </c>
      <c r="B1658" s="10">
        <v>0</v>
      </c>
    </row>
    <row r="1659" spans="1:2" x14ac:dyDescent="0.25">
      <c r="A1659" s="2" t="s">
        <v>1644</v>
      </c>
      <c r="B1659" s="10">
        <v>0</v>
      </c>
    </row>
    <row r="1660" spans="1:2" x14ac:dyDescent="0.25">
      <c r="A1660" s="2" t="s">
        <v>1645</v>
      </c>
      <c r="B1660" s="10">
        <v>0</v>
      </c>
    </row>
    <row r="1661" spans="1:2" x14ac:dyDescent="0.25">
      <c r="A1661" s="2" t="s">
        <v>1646</v>
      </c>
      <c r="B1661" s="10">
        <v>0</v>
      </c>
    </row>
    <row r="1662" spans="1:2" x14ac:dyDescent="0.25">
      <c r="A1662" s="2" t="s">
        <v>1647</v>
      </c>
      <c r="B1662" s="10">
        <v>0</v>
      </c>
    </row>
    <row r="1663" spans="1:2" x14ac:dyDescent="0.25">
      <c r="A1663" s="2" t="s">
        <v>1648</v>
      </c>
      <c r="B1663" s="10">
        <v>0</v>
      </c>
    </row>
    <row r="1664" spans="1:2" x14ac:dyDescent="0.25">
      <c r="A1664" s="2" t="s">
        <v>1649</v>
      </c>
      <c r="B1664" s="10">
        <v>0</v>
      </c>
    </row>
    <row r="1665" spans="1:2" x14ac:dyDescent="0.25">
      <c r="A1665" s="2" t="s">
        <v>1650</v>
      </c>
      <c r="B1665" s="10">
        <v>0</v>
      </c>
    </row>
    <row r="1666" spans="1:2" x14ac:dyDescent="0.25">
      <c r="A1666" s="2" t="s">
        <v>1651</v>
      </c>
      <c r="B1666" s="10">
        <v>0</v>
      </c>
    </row>
    <row r="1667" spans="1:2" x14ac:dyDescent="0.25">
      <c r="A1667" s="2" t="s">
        <v>1652</v>
      </c>
      <c r="B1667" s="10">
        <v>0</v>
      </c>
    </row>
    <row r="1668" spans="1:2" x14ac:dyDescent="0.25">
      <c r="A1668" s="2" t="s">
        <v>1653</v>
      </c>
      <c r="B1668" s="10">
        <v>0</v>
      </c>
    </row>
    <row r="1669" spans="1:2" x14ac:dyDescent="0.25">
      <c r="A1669" s="2" t="s">
        <v>1654</v>
      </c>
      <c r="B1669" s="10">
        <v>0</v>
      </c>
    </row>
    <row r="1670" spans="1:2" x14ac:dyDescent="0.25">
      <c r="A1670" s="2" t="s">
        <v>1655</v>
      </c>
      <c r="B1670" s="10">
        <v>0</v>
      </c>
    </row>
    <row r="1671" spans="1:2" x14ac:dyDescent="0.25">
      <c r="A1671" s="2" t="s">
        <v>1656</v>
      </c>
      <c r="B1671" s="10">
        <v>0</v>
      </c>
    </row>
    <row r="1672" spans="1:2" x14ac:dyDescent="0.25">
      <c r="A1672" s="2" t="s">
        <v>1657</v>
      </c>
      <c r="B1672" s="10">
        <v>0</v>
      </c>
    </row>
    <row r="1673" spans="1:2" x14ac:dyDescent="0.25">
      <c r="A1673" s="2" t="s">
        <v>1658</v>
      </c>
      <c r="B1673" s="10">
        <v>0</v>
      </c>
    </row>
    <row r="1674" spans="1:2" x14ac:dyDescent="0.25">
      <c r="A1674" s="2" t="s">
        <v>1659</v>
      </c>
      <c r="B1674" s="10">
        <v>0</v>
      </c>
    </row>
    <row r="1675" spans="1:2" x14ac:dyDescent="0.25">
      <c r="A1675" s="2" t="s">
        <v>1660</v>
      </c>
      <c r="B1675" s="10">
        <v>0</v>
      </c>
    </row>
    <row r="1676" spans="1:2" x14ac:dyDescent="0.25">
      <c r="A1676" s="2" t="s">
        <v>1661</v>
      </c>
      <c r="B1676" s="10">
        <v>0</v>
      </c>
    </row>
    <row r="1677" spans="1:2" x14ac:dyDescent="0.25">
      <c r="A1677" s="2" t="s">
        <v>1662</v>
      </c>
      <c r="B1677" s="10">
        <v>0</v>
      </c>
    </row>
    <row r="1678" spans="1:2" x14ac:dyDescent="0.25">
      <c r="A1678" s="2" t="s">
        <v>1663</v>
      </c>
      <c r="B1678" s="10">
        <v>0</v>
      </c>
    </row>
    <row r="1679" spans="1:2" x14ac:dyDescent="0.25">
      <c r="A1679" s="2" t="s">
        <v>1664</v>
      </c>
      <c r="B1679" s="10">
        <v>0</v>
      </c>
    </row>
    <row r="1680" spans="1:2" x14ac:dyDescent="0.25">
      <c r="A1680" s="2" t="s">
        <v>1665</v>
      </c>
      <c r="B1680" s="10">
        <v>0</v>
      </c>
    </row>
    <row r="1681" spans="1:2" x14ac:dyDescent="0.25">
      <c r="A1681" s="2" t="s">
        <v>1666</v>
      </c>
      <c r="B1681" s="10">
        <v>0</v>
      </c>
    </row>
    <row r="1682" spans="1:2" x14ac:dyDescent="0.25">
      <c r="A1682" s="2" t="s">
        <v>1667</v>
      </c>
      <c r="B1682" s="10">
        <v>0</v>
      </c>
    </row>
    <row r="1683" spans="1:2" x14ac:dyDescent="0.25">
      <c r="A1683" s="2" t="s">
        <v>1668</v>
      </c>
      <c r="B1683" s="10">
        <v>0</v>
      </c>
    </row>
    <row r="1684" spans="1:2" x14ac:dyDescent="0.25">
      <c r="A1684" s="2" t="s">
        <v>1657</v>
      </c>
      <c r="B1684" s="10">
        <v>0</v>
      </c>
    </row>
    <row r="1685" spans="1:2" x14ac:dyDescent="0.25">
      <c r="A1685" s="2" t="s">
        <v>1669</v>
      </c>
      <c r="B1685" s="10">
        <v>0</v>
      </c>
    </row>
    <row r="1686" spans="1:2" x14ac:dyDescent="0.25">
      <c r="A1686" s="2" t="s">
        <v>1670</v>
      </c>
      <c r="B1686" s="10">
        <v>0</v>
      </c>
    </row>
    <row r="1687" spans="1:2" x14ac:dyDescent="0.25">
      <c r="A1687" s="2" t="s">
        <v>1671</v>
      </c>
      <c r="B1687" s="10">
        <v>0</v>
      </c>
    </row>
    <row r="1688" spans="1:2" x14ac:dyDescent="0.25">
      <c r="A1688" s="2" t="s">
        <v>1672</v>
      </c>
      <c r="B1688" s="10">
        <v>0</v>
      </c>
    </row>
    <row r="1689" spans="1:2" x14ac:dyDescent="0.25">
      <c r="A1689" s="2" t="s">
        <v>1673</v>
      </c>
      <c r="B1689" s="10">
        <v>0</v>
      </c>
    </row>
    <row r="1690" spans="1:2" x14ac:dyDescent="0.25">
      <c r="A1690" s="2" t="s">
        <v>1674</v>
      </c>
      <c r="B1690" s="10">
        <v>0</v>
      </c>
    </row>
    <row r="1691" spans="1:2" x14ac:dyDescent="0.25">
      <c r="A1691" s="2" t="s">
        <v>1675</v>
      </c>
      <c r="B1691" s="10">
        <v>0</v>
      </c>
    </row>
    <row r="1692" spans="1:2" x14ac:dyDescent="0.25">
      <c r="A1692" s="2" t="s">
        <v>1676</v>
      </c>
      <c r="B1692" s="10">
        <v>0</v>
      </c>
    </row>
    <row r="1693" spans="1:2" x14ac:dyDescent="0.25">
      <c r="A1693" s="2" t="s">
        <v>1677</v>
      </c>
      <c r="B1693" s="10">
        <v>0</v>
      </c>
    </row>
    <row r="1694" spans="1:2" x14ac:dyDescent="0.25">
      <c r="A1694" s="2" t="s">
        <v>1678</v>
      </c>
      <c r="B1694" s="10">
        <v>0</v>
      </c>
    </row>
    <row r="1695" spans="1:2" x14ac:dyDescent="0.25">
      <c r="A1695" s="2" t="s">
        <v>1679</v>
      </c>
      <c r="B1695" s="10">
        <v>0</v>
      </c>
    </row>
    <row r="1696" spans="1:2" x14ac:dyDescent="0.25">
      <c r="A1696" s="2" t="s">
        <v>1680</v>
      </c>
      <c r="B1696" s="10">
        <v>0</v>
      </c>
    </row>
    <row r="1697" spans="1:2" x14ac:dyDescent="0.25">
      <c r="A1697" s="2" t="s">
        <v>1681</v>
      </c>
      <c r="B1697" s="10">
        <v>0</v>
      </c>
    </row>
    <row r="1698" spans="1:2" x14ac:dyDescent="0.25">
      <c r="A1698" s="2" t="s">
        <v>1682</v>
      </c>
      <c r="B1698" s="10">
        <v>0</v>
      </c>
    </row>
    <row r="1699" spans="1:2" x14ac:dyDescent="0.25">
      <c r="A1699" s="2" t="s">
        <v>1683</v>
      </c>
      <c r="B1699" s="10">
        <v>0</v>
      </c>
    </row>
    <row r="1700" spans="1:2" x14ac:dyDescent="0.25">
      <c r="A1700" s="2" t="s">
        <v>1684</v>
      </c>
      <c r="B1700" s="10">
        <v>0</v>
      </c>
    </row>
    <row r="1701" spans="1:2" x14ac:dyDescent="0.25">
      <c r="A1701" s="2" t="s">
        <v>1685</v>
      </c>
      <c r="B1701" s="10">
        <v>0</v>
      </c>
    </row>
    <row r="1702" spans="1:2" x14ac:dyDescent="0.25">
      <c r="A1702" s="2" t="s">
        <v>1686</v>
      </c>
      <c r="B1702" s="10">
        <v>0</v>
      </c>
    </row>
    <row r="1703" spans="1:2" x14ac:dyDescent="0.25">
      <c r="A1703" s="2" t="s">
        <v>1687</v>
      </c>
      <c r="B1703" s="10">
        <v>0</v>
      </c>
    </row>
    <row r="1704" spans="1:2" x14ac:dyDescent="0.25">
      <c r="A1704" s="2" t="s">
        <v>1688</v>
      </c>
      <c r="B1704" s="10">
        <v>0</v>
      </c>
    </row>
    <row r="1705" spans="1:2" x14ac:dyDescent="0.25">
      <c r="A1705" s="2" t="s">
        <v>1689</v>
      </c>
      <c r="B1705" s="10">
        <v>0</v>
      </c>
    </row>
    <row r="1706" spans="1:2" x14ac:dyDescent="0.25">
      <c r="A1706" s="2" t="s">
        <v>1690</v>
      </c>
      <c r="B1706" s="10">
        <v>0</v>
      </c>
    </row>
    <row r="1707" spans="1:2" x14ac:dyDescent="0.25">
      <c r="A1707" s="2" t="s">
        <v>1691</v>
      </c>
      <c r="B1707" s="10">
        <v>0</v>
      </c>
    </row>
    <row r="1708" spans="1:2" x14ac:dyDescent="0.25">
      <c r="A1708" s="2" t="s">
        <v>1692</v>
      </c>
      <c r="B1708" s="10">
        <v>0</v>
      </c>
    </row>
    <row r="1709" spans="1:2" x14ac:dyDescent="0.25">
      <c r="A1709" s="2" t="s">
        <v>1693</v>
      </c>
      <c r="B1709" s="10">
        <v>0</v>
      </c>
    </row>
    <row r="1710" spans="1:2" x14ac:dyDescent="0.25">
      <c r="A1710" s="2" t="s">
        <v>1694</v>
      </c>
      <c r="B1710" s="10">
        <v>0</v>
      </c>
    </row>
    <row r="1711" spans="1:2" x14ac:dyDescent="0.25">
      <c r="A1711" s="2" t="s">
        <v>1695</v>
      </c>
      <c r="B1711" s="10">
        <v>0</v>
      </c>
    </row>
    <row r="1712" spans="1:2" x14ac:dyDescent="0.25">
      <c r="A1712" s="2" t="s">
        <v>1696</v>
      </c>
      <c r="B1712" s="10">
        <v>0</v>
      </c>
    </row>
    <row r="1713" spans="1:2" x14ac:dyDescent="0.25">
      <c r="A1713" s="2" t="s">
        <v>1697</v>
      </c>
      <c r="B1713" s="10">
        <v>0</v>
      </c>
    </row>
    <row r="1714" spans="1:2" x14ac:dyDescent="0.25">
      <c r="A1714" s="2" t="s">
        <v>1698</v>
      </c>
      <c r="B1714" s="10">
        <v>0</v>
      </c>
    </row>
    <row r="1715" spans="1:2" x14ac:dyDescent="0.25">
      <c r="A1715" s="2" t="s">
        <v>1652</v>
      </c>
      <c r="B1715" s="10">
        <v>0</v>
      </c>
    </row>
    <row r="1716" spans="1:2" x14ac:dyDescent="0.25">
      <c r="A1716" s="2" t="s">
        <v>1699</v>
      </c>
      <c r="B1716" s="10">
        <v>0</v>
      </c>
    </row>
    <row r="1717" spans="1:2" x14ac:dyDescent="0.25">
      <c r="A1717" s="2" t="s">
        <v>1700</v>
      </c>
      <c r="B1717" s="10">
        <v>0</v>
      </c>
    </row>
    <row r="1718" spans="1:2" x14ac:dyDescent="0.25">
      <c r="A1718" s="2" t="s">
        <v>1701</v>
      </c>
      <c r="B1718" s="10">
        <v>0</v>
      </c>
    </row>
    <row r="1719" spans="1:2" x14ac:dyDescent="0.25">
      <c r="A1719" s="2" t="s">
        <v>1702</v>
      </c>
      <c r="B1719" s="10">
        <v>0</v>
      </c>
    </row>
    <row r="1720" spans="1:2" x14ac:dyDescent="0.25">
      <c r="A1720" s="2" t="s">
        <v>1703</v>
      </c>
      <c r="B1720" s="10">
        <v>0</v>
      </c>
    </row>
    <row r="1721" spans="1:2" x14ac:dyDescent="0.25">
      <c r="A1721" s="2" t="s">
        <v>1704</v>
      </c>
      <c r="B1721" s="10">
        <v>0</v>
      </c>
    </row>
    <row r="1722" spans="1:2" x14ac:dyDescent="0.25">
      <c r="A1722" s="2" t="s">
        <v>1705</v>
      </c>
      <c r="B1722" s="10">
        <v>0</v>
      </c>
    </row>
    <row r="1723" spans="1:2" x14ac:dyDescent="0.25">
      <c r="A1723" s="2" t="s">
        <v>1706</v>
      </c>
      <c r="B1723" s="10">
        <v>0</v>
      </c>
    </row>
    <row r="1724" spans="1:2" x14ac:dyDescent="0.25">
      <c r="A1724" s="2" t="s">
        <v>1707</v>
      </c>
      <c r="B1724" s="10">
        <v>0</v>
      </c>
    </row>
    <row r="1725" spans="1:2" x14ac:dyDescent="0.25">
      <c r="A1725" s="2" t="s">
        <v>1708</v>
      </c>
      <c r="B1725" s="10">
        <v>0</v>
      </c>
    </row>
    <row r="1726" spans="1:2" x14ac:dyDescent="0.25">
      <c r="A1726" s="2" t="s">
        <v>1709</v>
      </c>
      <c r="B1726" s="10">
        <v>0</v>
      </c>
    </row>
    <row r="1727" spans="1:2" x14ac:dyDescent="0.25">
      <c r="A1727" s="2" t="s">
        <v>1710</v>
      </c>
      <c r="B1727" s="10">
        <v>0</v>
      </c>
    </row>
    <row r="1728" spans="1:2" x14ac:dyDescent="0.25">
      <c r="A1728" s="2" t="s">
        <v>1711</v>
      </c>
      <c r="B1728" s="10">
        <v>0</v>
      </c>
    </row>
    <row r="1729" spans="1:2" x14ac:dyDescent="0.25">
      <c r="A1729" s="2" t="s">
        <v>1712</v>
      </c>
      <c r="B1729" s="10">
        <v>0</v>
      </c>
    </row>
    <row r="1730" spans="1:2" x14ac:dyDescent="0.25">
      <c r="A1730" s="2" t="s">
        <v>1713</v>
      </c>
      <c r="B1730" s="10">
        <v>0</v>
      </c>
    </row>
    <row r="1731" spans="1:2" x14ac:dyDescent="0.25">
      <c r="A1731" s="2" t="s">
        <v>1714</v>
      </c>
      <c r="B1731" s="10">
        <v>0</v>
      </c>
    </row>
    <row r="1732" spans="1:2" x14ac:dyDescent="0.25">
      <c r="A1732" s="2" t="s">
        <v>1715</v>
      </c>
      <c r="B1732" s="10">
        <v>0</v>
      </c>
    </row>
    <row r="1733" spans="1:2" x14ac:dyDescent="0.25">
      <c r="A1733" s="2" t="s">
        <v>1716</v>
      </c>
      <c r="B1733" s="10">
        <v>0</v>
      </c>
    </row>
    <row r="1734" spans="1:2" x14ac:dyDescent="0.25">
      <c r="A1734" s="2" t="s">
        <v>1717</v>
      </c>
      <c r="B1734" s="10">
        <v>0</v>
      </c>
    </row>
    <row r="1735" spans="1:2" x14ac:dyDescent="0.25">
      <c r="A1735" s="2" t="s">
        <v>1718</v>
      </c>
      <c r="B1735" s="10">
        <v>0</v>
      </c>
    </row>
    <row r="1736" spans="1:2" x14ac:dyDescent="0.25">
      <c r="A1736" s="2" t="s">
        <v>1719</v>
      </c>
      <c r="B1736" s="10">
        <v>0</v>
      </c>
    </row>
    <row r="1737" spans="1:2" x14ac:dyDescent="0.25">
      <c r="A1737" s="2" t="s">
        <v>1720</v>
      </c>
      <c r="B1737" s="10">
        <v>0</v>
      </c>
    </row>
    <row r="1738" spans="1:2" x14ac:dyDescent="0.25">
      <c r="A1738" s="2" t="s">
        <v>1721</v>
      </c>
      <c r="B1738" s="10">
        <v>0</v>
      </c>
    </row>
    <row r="1739" spans="1:2" x14ac:dyDescent="0.25">
      <c r="A1739" s="2" t="s">
        <v>1722</v>
      </c>
      <c r="B1739" s="10">
        <v>0</v>
      </c>
    </row>
    <row r="1740" spans="1:2" x14ac:dyDescent="0.25">
      <c r="A1740" s="2" t="s">
        <v>1723</v>
      </c>
      <c r="B1740" s="10">
        <v>0</v>
      </c>
    </row>
    <row r="1741" spans="1:2" x14ac:dyDescent="0.25">
      <c r="A1741" s="2" t="s">
        <v>1724</v>
      </c>
      <c r="B1741" s="10">
        <v>0</v>
      </c>
    </row>
    <row r="1742" spans="1:2" x14ac:dyDescent="0.25">
      <c r="A1742" s="2" t="s">
        <v>1725</v>
      </c>
      <c r="B1742" s="10">
        <v>0</v>
      </c>
    </row>
    <row r="1743" spans="1:2" x14ac:dyDescent="0.25">
      <c r="A1743" s="2" t="s">
        <v>1726</v>
      </c>
      <c r="B1743" s="10">
        <v>0</v>
      </c>
    </row>
    <row r="1744" spans="1:2" x14ac:dyDescent="0.25">
      <c r="A1744" s="2" t="s">
        <v>1727</v>
      </c>
      <c r="B1744" s="10">
        <v>0</v>
      </c>
    </row>
    <row r="1745" spans="1:2" x14ac:dyDescent="0.25">
      <c r="A1745" s="2" t="s">
        <v>1728</v>
      </c>
      <c r="B1745" s="10">
        <v>0</v>
      </c>
    </row>
    <row r="1746" spans="1:2" x14ac:dyDescent="0.25">
      <c r="A1746" s="2" t="s">
        <v>1729</v>
      </c>
      <c r="B1746" s="10">
        <v>0</v>
      </c>
    </row>
    <row r="1747" spans="1:2" x14ac:dyDescent="0.25">
      <c r="A1747" s="2" t="s">
        <v>1730</v>
      </c>
      <c r="B1747" s="10">
        <v>0</v>
      </c>
    </row>
    <row r="1748" spans="1:2" x14ac:dyDescent="0.25">
      <c r="A1748" s="2" t="s">
        <v>1731</v>
      </c>
      <c r="B1748" s="10">
        <v>0</v>
      </c>
    </row>
    <row r="1749" spans="1:2" x14ac:dyDescent="0.25">
      <c r="A1749" s="2" t="s">
        <v>1573</v>
      </c>
      <c r="B1749" s="10">
        <v>0</v>
      </c>
    </row>
    <row r="1750" spans="1:2" x14ac:dyDescent="0.25">
      <c r="A1750" s="2" t="s">
        <v>1732</v>
      </c>
      <c r="B1750" s="10">
        <v>0</v>
      </c>
    </row>
    <row r="1751" spans="1:2" x14ac:dyDescent="0.25">
      <c r="A1751" s="2" t="s">
        <v>1733</v>
      </c>
      <c r="B1751" s="10">
        <v>0</v>
      </c>
    </row>
    <row r="1752" spans="1:2" x14ac:dyDescent="0.25">
      <c r="A1752" s="2" t="s">
        <v>1734</v>
      </c>
      <c r="B1752" s="10">
        <v>0</v>
      </c>
    </row>
    <row r="1753" spans="1:2" x14ac:dyDescent="0.25">
      <c r="A1753" s="2" t="s">
        <v>1735</v>
      </c>
      <c r="B1753" s="10">
        <v>0</v>
      </c>
    </row>
    <row r="1754" spans="1:2" x14ac:dyDescent="0.25">
      <c r="A1754" s="2" t="s">
        <v>1736</v>
      </c>
      <c r="B1754" s="10">
        <v>0</v>
      </c>
    </row>
    <row r="1755" spans="1:2" x14ac:dyDescent="0.25">
      <c r="A1755" s="2" t="s">
        <v>1737</v>
      </c>
      <c r="B1755" s="10">
        <v>0</v>
      </c>
    </row>
    <row r="1756" spans="1:2" x14ac:dyDescent="0.25">
      <c r="A1756" s="2" t="s">
        <v>1738</v>
      </c>
      <c r="B1756" s="10">
        <v>0</v>
      </c>
    </row>
    <row r="1757" spans="1:2" x14ac:dyDescent="0.25">
      <c r="A1757" s="2" t="s">
        <v>1739</v>
      </c>
      <c r="B1757" s="10">
        <v>0</v>
      </c>
    </row>
    <row r="1758" spans="1:2" x14ac:dyDescent="0.25">
      <c r="A1758" s="2" t="s">
        <v>1740</v>
      </c>
      <c r="B1758" s="10">
        <v>0</v>
      </c>
    </row>
    <row r="1759" spans="1:2" x14ac:dyDescent="0.25">
      <c r="A1759" s="2" t="s">
        <v>1741</v>
      </c>
      <c r="B1759" s="10">
        <v>0</v>
      </c>
    </row>
    <row r="1760" spans="1:2" x14ac:dyDescent="0.25">
      <c r="A1760" s="2" t="s">
        <v>1742</v>
      </c>
      <c r="B1760" s="10">
        <v>0</v>
      </c>
    </row>
    <row r="1761" spans="1:2" x14ac:dyDescent="0.25">
      <c r="A1761" s="2" t="s">
        <v>1743</v>
      </c>
      <c r="B1761" s="10">
        <v>0</v>
      </c>
    </row>
    <row r="1762" spans="1:2" x14ac:dyDescent="0.25">
      <c r="A1762" s="2" t="s">
        <v>1744</v>
      </c>
      <c r="B1762" s="10">
        <v>0</v>
      </c>
    </row>
    <row r="1763" spans="1:2" x14ac:dyDescent="0.25">
      <c r="A1763" s="2" t="s">
        <v>1745</v>
      </c>
      <c r="B1763" s="10">
        <v>0</v>
      </c>
    </row>
    <row r="1764" spans="1:2" x14ac:dyDescent="0.25">
      <c r="A1764" s="2" t="s">
        <v>1746</v>
      </c>
      <c r="B1764" s="10">
        <v>0</v>
      </c>
    </row>
    <row r="1765" spans="1:2" x14ac:dyDescent="0.25">
      <c r="A1765" s="2" t="s">
        <v>1747</v>
      </c>
      <c r="B1765" s="10">
        <v>0</v>
      </c>
    </row>
    <row r="1766" spans="1:2" x14ac:dyDescent="0.25">
      <c r="A1766" s="2" t="s">
        <v>1748</v>
      </c>
      <c r="B1766" s="10">
        <v>0</v>
      </c>
    </row>
    <row r="1767" spans="1:2" x14ac:dyDescent="0.25">
      <c r="A1767" s="2" t="s">
        <v>1749</v>
      </c>
      <c r="B1767" s="10">
        <v>0</v>
      </c>
    </row>
    <row r="1768" spans="1:2" x14ac:dyDescent="0.25">
      <c r="A1768" s="2" t="s">
        <v>1750</v>
      </c>
      <c r="B1768" s="10">
        <v>0</v>
      </c>
    </row>
    <row r="1769" spans="1:2" x14ac:dyDescent="0.25">
      <c r="A1769" s="2" t="s">
        <v>1751</v>
      </c>
      <c r="B1769" s="10">
        <v>0</v>
      </c>
    </row>
    <row r="1770" spans="1:2" x14ac:dyDescent="0.25">
      <c r="A1770" s="2" t="s">
        <v>1752</v>
      </c>
      <c r="B1770" s="10">
        <v>0</v>
      </c>
    </row>
    <row r="1771" spans="1:2" x14ac:dyDescent="0.25">
      <c r="A1771" s="2" t="s">
        <v>1753</v>
      </c>
      <c r="B1771" s="10">
        <v>0</v>
      </c>
    </row>
    <row r="1772" spans="1:2" x14ac:dyDescent="0.25">
      <c r="A1772" s="2" t="s">
        <v>1754</v>
      </c>
      <c r="B1772" s="10">
        <v>0</v>
      </c>
    </row>
    <row r="1773" spans="1:2" x14ac:dyDescent="0.25">
      <c r="A1773" s="2" t="s">
        <v>1755</v>
      </c>
      <c r="B1773" s="10">
        <v>0</v>
      </c>
    </row>
    <row r="1774" spans="1:2" x14ac:dyDescent="0.25">
      <c r="A1774" s="2" t="s">
        <v>1756</v>
      </c>
      <c r="B1774" s="10">
        <v>0</v>
      </c>
    </row>
    <row r="1775" spans="1:2" x14ac:dyDescent="0.25">
      <c r="A1775" s="2" t="s">
        <v>1757</v>
      </c>
      <c r="B1775" s="10">
        <v>0</v>
      </c>
    </row>
    <row r="1776" spans="1:2" x14ac:dyDescent="0.25">
      <c r="A1776" s="2" t="s">
        <v>1758</v>
      </c>
      <c r="B1776" s="10">
        <v>0</v>
      </c>
    </row>
    <row r="1777" spans="1:2" x14ac:dyDescent="0.25">
      <c r="A1777" s="2" t="s">
        <v>1759</v>
      </c>
      <c r="B1777" s="10">
        <v>0</v>
      </c>
    </row>
    <row r="1778" spans="1:2" x14ac:dyDescent="0.25">
      <c r="A1778" s="2" t="s">
        <v>1760</v>
      </c>
      <c r="B1778" s="10">
        <v>0</v>
      </c>
    </row>
    <row r="1779" spans="1:2" x14ac:dyDescent="0.25">
      <c r="A1779" s="2" t="s">
        <v>1761</v>
      </c>
      <c r="B1779" s="10">
        <v>0</v>
      </c>
    </row>
    <row r="1780" spans="1:2" x14ac:dyDescent="0.25">
      <c r="A1780" s="2" t="s">
        <v>1762</v>
      </c>
      <c r="B1780" s="10">
        <v>0</v>
      </c>
    </row>
    <row r="1781" spans="1:2" x14ac:dyDescent="0.25">
      <c r="A1781" s="2" t="s">
        <v>1763</v>
      </c>
      <c r="B1781" s="10">
        <v>0</v>
      </c>
    </row>
    <row r="1782" spans="1:2" x14ac:dyDescent="0.25">
      <c r="A1782" s="2" t="s">
        <v>1764</v>
      </c>
      <c r="B1782" s="10">
        <v>0</v>
      </c>
    </row>
    <row r="1783" spans="1:2" x14ac:dyDescent="0.25">
      <c r="A1783" s="2" t="s">
        <v>1765</v>
      </c>
      <c r="B1783" s="10">
        <v>0</v>
      </c>
    </row>
    <row r="1784" spans="1:2" x14ac:dyDescent="0.25">
      <c r="A1784" s="2" t="s">
        <v>1766</v>
      </c>
      <c r="B1784" s="10">
        <v>0</v>
      </c>
    </row>
    <row r="1785" spans="1:2" x14ac:dyDescent="0.25">
      <c r="A1785" s="2" t="s">
        <v>1767</v>
      </c>
      <c r="B1785" s="10">
        <v>0</v>
      </c>
    </row>
    <row r="1786" spans="1:2" x14ac:dyDescent="0.25">
      <c r="A1786" s="2" t="s">
        <v>1768</v>
      </c>
      <c r="B1786" s="10">
        <v>0</v>
      </c>
    </row>
    <row r="1787" spans="1:2" x14ac:dyDescent="0.25">
      <c r="A1787" s="2" t="s">
        <v>1769</v>
      </c>
      <c r="B1787" s="10">
        <v>0</v>
      </c>
    </row>
    <row r="1788" spans="1:2" x14ac:dyDescent="0.25">
      <c r="A1788" s="2" t="s">
        <v>1770</v>
      </c>
      <c r="B1788" s="10">
        <v>0</v>
      </c>
    </row>
    <row r="1789" spans="1:2" x14ac:dyDescent="0.25">
      <c r="A1789" s="2" t="s">
        <v>1771</v>
      </c>
      <c r="B1789" s="10">
        <v>0</v>
      </c>
    </row>
    <row r="1790" spans="1:2" x14ac:dyDescent="0.25">
      <c r="A1790" s="2" t="s">
        <v>1772</v>
      </c>
      <c r="B1790" s="10">
        <v>0</v>
      </c>
    </row>
    <row r="1791" spans="1:2" x14ac:dyDescent="0.25">
      <c r="A1791" s="2" t="s">
        <v>1773</v>
      </c>
      <c r="B1791" s="10">
        <v>0</v>
      </c>
    </row>
    <row r="1792" spans="1:2" x14ac:dyDescent="0.25">
      <c r="A1792" s="2" t="s">
        <v>1774</v>
      </c>
      <c r="B1792" s="10">
        <v>0</v>
      </c>
    </row>
    <row r="1793" spans="1:2" x14ac:dyDescent="0.25">
      <c r="A1793" s="2" t="s">
        <v>1775</v>
      </c>
      <c r="B1793" s="10">
        <v>0</v>
      </c>
    </row>
    <row r="1794" spans="1:2" x14ac:dyDescent="0.25">
      <c r="A1794" s="2" t="s">
        <v>1776</v>
      </c>
      <c r="B1794" s="10">
        <v>0</v>
      </c>
    </row>
    <row r="1795" spans="1:2" x14ac:dyDescent="0.25">
      <c r="A1795" s="2" t="s">
        <v>1777</v>
      </c>
      <c r="B1795" s="10">
        <v>0</v>
      </c>
    </row>
    <row r="1796" spans="1:2" x14ac:dyDescent="0.25">
      <c r="A1796" s="2" t="s">
        <v>1778</v>
      </c>
      <c r="B1796" s="10">
        <v>0</v>
      </c>
    </row>
    <row r="1797" spans="1:2" x14ac:dyDescent="0.25">
      <c r="A1797" s="2" t="s">
        <v>1779</v>
      </c>
      <c r="B1797" s="10">
        <v>0</v>
      </c>
    </row>
    <row r="1798" spans="1:2" x14ac:dyDescent="0.25">
      <c r="A1798" s="2" t="s">
        <v>1780</v>
      </c>
      <c r="B1798" s="10">
        <v>0</v>
      </c>
    </row>
    <row r="1799" spans="1:2" x14ac:dyDescent="0.25">
      <c r="A1799" s="2" t="s">
        <v>1781</v>
      </c>
      <c r="B1799" s="10">
        <v>0</v>
      </c>
    </row>
    <row r="1800" spans="1:2" x14ac:dyDescent="0.25">
      <c r="A1800" s="2" t="s">
        <v>1782</v>
      </c>
      <c r="B1800" s="10">
        <v>0</v>
      </c>
    </row>
    <row r="1801" spans="1:2" x14ac:dyDescent="0.25">
      <c r="A1801" s="2" t="s">
        <v>1780</v>
      </c>
      <c r="B1801" s="10">
        <v>0</v>
      </c>
    </row>
    <row r="1802" spans="1:2" x14ac:dyDescent="0.25">
      <c r="A1802" s="2" t="s">
        <v>1783</v>
      </c>
      <c r="B1802" s="10">
        <v>0</v>
      </c>
    </row>
    <row r="1803" spans="1:2" x14ac:dyDescent="0.25">
      <c r="A1803" s="2" t="s">
        <v>1784</v>
      </c>
      <c r="B1803" s="10">
        <v>0</v>
      </c>
    </row>
    <row r="1804" spans="1:2" x14ac:dyDescent="0.25">
      <c r="A1804" s="2" t="s">
        <v>1785</v>
      </c>
      <c r="B1804" s="10">
        <v>0</v>
      </c>
    </row>
    <row r="1805" spans="1:2" x14ac:dyDescent="0.25">
      <c r="A1805" s="2" t="s">
        <v>1786</v>
      </c>
      <c r="B1805" s="10">
        <v>0</v>
      </c>
    </row>
    <row r="1806" spans="1:2" x14ac:dyDescent="0.25">
      <c r="A1806" s="2" t="s">
        <v>1787</v>
      </c>
      <c r="B1806" s="10">
        <v>0</v>
      </c>
    </row>
    <row r="1807" spans="1:2" x14ac:dyDescent="0.25">
      <c r="A1807" s="2" t="s">
        <v>1788</v>
      </c>
      <c r="B1807" s="10">
        <v>0</v>
      </c>
    </row>
    <row r="1808" spans="1:2" x14ac:dyDescent="0.25">
      <c r="A1808" s="2" t="s">
        <v>1789</v>
      </c>
      <c r="B1808" s="10">
        <v>0</v>
      </c>
    </row>
    <row r="1809" spans="1:2" x14ac:dyDescent="0.25">
      <c r="A1809" s="2" t="s">
        <v>1790</v>
      </c>
      <c r="B1809" s="10">
        <v>0</v>
      </c>
    </row>
    <row r="1810" spans="1:2" x14ac:dyDescent="0.25">
      <c r="A1810" s="2" t="s">
        <v>1791</v>
      </c>
      <c r="B1810" s="10">
        <v>0</v>
      </c>
    </row>
    <row r="1811" spans="1:2" x14ac:dyDescent="0.25">
      <c r="A1811" s="2" t="s">
        <v>1792</v>
      </c>
      <c r="B1811" s="10">
        <v>0</v>
      </c>
    </row>
    <row r="1812" spans="1:2" x14ac:dyDescent="0.25">
      <c r="A1812" s="2" t="s">
        <v>1767</v>
      </c>
      <c r="B1812" s="10">
        <v>0</v>
      </c>
    </row>
    <row r="1813" spans="1:2" x14ac:dyDescent="0.25">
      <c r="A1813" s="2" t="s">
        <v>1793</v>
      </c>
      <c r="B1813" s="10">
        <v>0</v>
      </c>
    </row>
    <row r="1814" spans="1:2" x14ac:dyDescent="0.25">
      <c r="A1814" s="2" t="s">
        <v>1794</v>
      </c>
      <c r="B1814" s="10">
        <v>0</v>
      </c>
    </row>
    <row r="1815" spans="1:2" x14ac:dyDescent="0.25">
      <c r="A1815" s="2" t="s">
        <v>1795</v>
      </c>
      <c r="B1815" s="10">
        <v>0</v>
      </c>
    </row>
    <row r="1816" spans="1:2" x14ac:dyDescent="0.25">
      <c r="A1816" s="2" t="s">
        <v>1796</v>
      </c>
      <c r="B1816" s="10">
        <v>0</v>
      </c>
    </row>
    <row r="1817" spans="1:2" x14ac:dyDescent="0.25">
      <c r="A1817" s="2" t="s">
        <v>1797</v>
      </c>
      <c r="B1817" s="10">
        <v>0</v>
      </c>
    </row>
    <row r="1818" spans="1:2" x14ac:dyDescent="0.25">
      <c r="A1818" s="2" t="s">
        <v>1798</v>
      </c>
      <c r="B1818" s="10">
        <v>0</v>
      </c>
    </row>
    <row r="1819" spans="1:2" x14ac:dyDescent="0.25">
      <c r="A1819" s="2" t="s">
        <v>1799</v>
      </c>
      <c r="B1819" s="10">
        <v>0</v>
      </c>
    </row>
    <row r="1820" spans="1:2" x14ac:dyDescent="0.25">
      <c r="A1820" s="2" t="s">
        <v>1800</v>
      </c>
      <c r="B1820" s="10">
        <v>0</v>
      </c>
    </row>
    <row r="1821" spans="1:2" x14ac:dyDescent="0.25">
      <c r="A1821" s="2" t="s">
        <v>1801</v>
      </c>
      <c r="B1821" s="10">
        <v>0</v>
      </c>
    </row>
    <row r="1822" spans="1:2" x14ac:dyDescent="0.25">
      <c r="A1822" s="2" t="s">
        <v>1802</v>
      </c>
      <c r="B1822" s="10">
        <v>0</v>
      </c>
    </row>
    <row r="1823" spans="1:2" x14ac:dyDescent="0.25">
      <c r="A1823" s="2" t="s">
        <v>1803</v>
      </c>
      <c r="B1823" s="10">
        <v>0</v>
      </c>
    </row>
    <row r="1824" spans="1:2" x14ac:dyDescent="0.25">
      <c r="A1824" s="2" t="s">
        <v>1804</v>
      </c>
      <c r="B1824" s="10">
        <v>0</v>
      </c>
    </row>
    <row r="1825" spans="1:2" x14ac:dyDescent="0.25">
      <c r="A1825" s="2" t="s">
        <v>1793</v>
      </c>
      <c r="B1825" s="10">
        <v>0</v>
      </c>
    </row>
    <row r="1826" spans="1:2" x14ac:dyDescent="0.25">
      <c r="A1826" s="2" t="s">
        <v>1805</v>
      </c>
      <c r="B1826" s="10">
        <v>0</v>
      </c>
    </row>
    <row r="1827" spans="1:2" x14ac:dyDescent="0.25">
      <c r="A1827" s="2" t="s">
        <v>1806</v>
      </c>
      <c r="B1827" s="10">
        <v>0</v>
      </c>
    </row>
    <row r="1828" spans="1:2" x14ac:dyDescent="0.25">
      <c r="A1828" s="2" t="s">
        <v>1807</v>
      </c>
      <c r="B1828" s="10">
        <v>0</v>
      </c>
    </row>
    <row r="1829" spans="1:2" x14ac:dyDescent="0.25">
      <c r="A1829" s="2" t="s">
        <v>1808</v>
      </c>
      <c r="B1829" s="10">
        <v>0</v>
      </c>
    </row>
    <row r="1830" spans="1:2" x14ac:dyDescent="0.25">
      <c r="A1830" s="2" t="s">
        <v>1809</v>
      </c>
      <c r="B1830" s="10">
        <v>0</v>
      </c>
    </row>
    <row r="1831" spans="1:2" x14ac:dyDescent="0.25">
      <c r="A1831" s="2" t="s">
        <v>1810</v>
      </c>
      <c r="B1831" s="10">
        <v>0</v>
      </c>
    </row>
    <row r="1832" spans="1:2" x14ac:dyDescent="0.25">
      <c r="A1832" s="2" t="s">
        <v>1811</v>
      </c>
      <c r="B1832" s="10">
        <v>0</v>
      </c>
    </row>
    <row r="1833" spans="1:2" x14ac:dyDescent="0.25">
      <c r="A1833" s="2" t="s">
        <v>1785</v>
      </c>
      <c r="B1833" s="10">
        <v>0</v>
      </c>
    </row>
    <row r="1834" spans="1:2" x14ac:dyDescent="0.25">
      <c r="A1834" s="2" t="s">
        <v>1812</v>
      </c>
      <c r="B1834" s="10">
        <v>0</v>
      </c>
    </row>
    <row r="1835" spans="1:2" x14ac:dyDescent="0.25">
      <c r="A1835" s="2" t="s">
        <v>1813</v>
      </c>
      <c r="B1835" s="10">
        <v>0</v>
      </c>
    </row>
    <row r="1836" spans="1:2" x14ac:dyDescent="0.25">
      <c r="A1836" s="2" t="s">
        <v>1814</v>
      </c>
      <c r="B1836" s="10">
        <v>0</v>
      </c>
    </row>
    <row r="1837" spans="1:2" x14ac:dyDescent="0.25">
      <c r="A1837" s="2" t="s">
        <v>1815</v>
      </c>
      <c r="B1837" s="10">
        <v>0</v>
      </c>
    </row>
    <row r="1838" spans="1:2" x14ac:dyDescent="0.25">
      <c r="A1838" s="2" t="s">
        <v>1816</v>
      </c>
      <c r="B1838" s="10">
        <v>0</v>
      </c>
    </row>
    <row r="1839" spans="1:2" x14ac:dyDescent="0.25">
      <c r="A1839" s="2" t="s">
        <v>1817</v>
      </c>
      <c r="B1839" s="10">
        <v>0</v>
      </c>
    </row>
    <row r="1840" spans="1:2" x14ac:dyDescent="0.25">
      <c r="A1840" s="2" t="s">
        <v>1818</v>
      </c>
      <c r="B1840" s="10">
        <v>0</v>
      </c>
    </row>
    <row r="1841" spans="1:2" x14ac:dyDescent="0.25">
      <c r="A1841" s="2" t="s">
        <v>1819</v>
      </c>
      <c r="B1841" s="10">
        <v>0</v>
      </c>
    </row>
    <row r="1842" spans="1:2" x14ac:dyDescent="0.25">
      <c r="A1842" s="2" t="s">
        <v>1820</v>
      </c>
      <c r="B1842" s="10">
        <v>0</v>
      </c>
    </row>
    <row r="1843" spans="1:2" x14ac:dyDescent="0.25">
      <c r="A1843" s="2" t="s">
        <v>1786</v>
      </c>
      <c r="B1843" s="10">
        <v>0</v>
      </c>
    </row>
    <row r="1844" spans="1:2" x14ac:dyDescent="0.25">
      <c r="A1844" s="2" t="s">
        <v>1821</v>
      </c>
      <c r="B1844" s="10">
        <v>0</v>
      </c>
    </row>
    <row r="1845" spans="1:2" x14ac:dyDescent="0.25">
      <c r="A1845" s="2" t="s">
        <v>1822</v>
      </c>
      <c r="B1845" s="10">
        <v>0</v>
      </c>
    </row>
    <row r="1846" spans="1:2" x14ac:dyDescent="0.25">
      <c r="A1846" s="2" t="s">
        <v>1823</v>
      </c>
      <c r="B1846" s="10">
        <v>0</v>
      </c>
    </row>
    <row r="1847" spans="1:2" x14ac:dyDescent="0.25">
      <c r="A1847" s="2" t="s">
        <v>1824</v>
      </c>
      <c r="B1847" s="10">
        <v>0</v>
      </c>
    </row>
    <row r="1848" spans="1:2" x14ac:dyDescent="0.25">
      <c r="A1848" s="2" t="s">
        <v>1825</v>
      </c>
      <c r="B1848" s="10">
        <v>0</v>
      </c>
    </row>
    <row r="1849" spans="1:2" x14ac:dyDescent="0.25">
      <c r="A1849" s="2" t="s">
        <v>1826</v>
      </c>
      <c r="B1849" s="10">
        <v>0</v>
      </c>
    </row>
    <row r="1850" spans="1:2" x14ac:dyDescent="0.25">
      <c r="A1850" s="2" t="s">
        <v>1827</v>
      </c>
      <c r="B1850" s="10">
        <v>0</v>
      </c>
    </row>
    <row r="1851" spans="1:2" x14ac:dyDescent="0.25">
      <c r="A1851" s="2" t="s">
        <v>1828</v>
      </c>
      <c r="B1851" s="10">
        <v>0</v>
      </c>
    </row>
    <row r="1852" spans="1:2" x14ac:dyDescent="0.25">
      <c r="A1852" s="2" t="s">
        <v>1829</v>
      </c>
      <c r="B1852" s="10">
        <v>0</v>
      </c>
    </row>
    <row r="1853" spans="1:2" x14ac:dyDescent="0.25">
      <c r="A1853" s="2" t="s">
        <v>1830</v>
      </c>
      <c r="B1853" s="10">
        <v>0</v>
      </c>
    </row>
    <row r="1854" spans="1:2" x14ac:dyDescent="0.25">
      <c r="A1854" s="2" t="s">
        <v>1831</v>
      </c>
      <c r="B1854" s="10">
        <v>0</v>
      </c>
    </row>
    <row r="1855" spans="1:2" x14ac:dyDescent="0.25">
      <c r="A1855" s="2" t="s">
        <v>1832</v>
      </c>
      <c r="B1855" s="10">
        <v>0</v>
      </c>
    </row>
    <row r="1856" spans="1:2" x14ac:dyDescent="0.25">
      <c r="A1856" s="2" t="s">
        <v>1833</v>
      </c>
      <c r="B1856" s="10">
        <v>0</v>
      </c>
    </row>
    <row r="1857" spans="1:2" x14ac:dyDescent="0.25">
      <c r="A1857" s="2" t="s">
        <v>1834</v>
      </c>
      <c r="B1857" s="10">
        <v>0</v>
      </c>
    </row>
    <row r="1858" spans="1:2" x14ac:dyDescent="0.25">
      <c r="A1858" s="2" t="s">
        <v>1805</v>
      </c>
      <c r="B1858" s="10">
        <v>0</v>
      </c>
    </row>
    <row r="1859" spans="1:2" x14ac:dyDescent="0.25">
      <c r="A1859" s="2" t="s">
        <v>1835</v>
      </c>
      <c r="B1859" s="10">
        <v>0</v>
      </c>
    </row>
    <row r="1860" spans="1:2" x14ac:dyDescent="0.25">
      <c r="A1860" s="2" t="s">
        <v>1803</v>
      </c>
      <c r="B1860" s="10">
        <v>0</v>
      </c>
    </row>
    <row r="1861" spans="1:2" x14ac:dyDescent="0.25">
      <c r="A1861" s="2" t="s">
        <v>1836</v>
      </c>
      <c r="B1861" s="10">
        <v>0</v>
      </c>
    </row>
    <row r="1862" spans="1:2" x14ac:dyDescent="0.25">
      <c r="A1862" s="2" t="s">
        <v>1837</v>
      </c>
      <c r="B1862" s="10">
        <v>0</v>
      </c>
    </row>
    <row r="1863" spans="1:2" x14ac:dyDescent="0.25">
      <c r="A1863" s="2" t="s">
        <v>1838</v>
      </c>
      <c r="B1863" s="10">
        <v>0</v>
      </c>
    </row>
    <row r="1864" spans="1:2" x14ac:dyDescent="0.25">
      <c r="A1864" s="2" t="s">
        <v>1839</v>
      </c>
      <c r="B1864" s="10">
        <v>0</v>
      </c>
    </row>
    <row r="1865" spans="1:2" x14ac:dyDescent="0.25">
      <c r="A1865" s="2" t="s">
        <v>1840</v>
      </c>
      <c r="B1865" s="10">
        <v>0</v>
      </c>
    </row>
    <row r="1866" spans="1:2" x14ac:dyDescent="0.25">
      <c r="A1866" s="2" t="s">
        <v>1841</v>
      </c>
      <c r="B1866" s="10">
        <v>0</v>
      </c>
    </row>
    <row r="1867" spans="1:2" x14ac:dyDescent="0.25">
      <c r="A1867" s="2" t="s">
        <v>1842</v>
      </c>
      <c r="B1867" s="10">
        <v>0</v>
      </c>
    </row>
    <row r="1868" spans="1:2" x14ac:dyDescent="0.25">
      <c r="A1868" s="2" t="s">
        <v>1843</v>
      </c>
      <c r="B1868" s="10">
        <v>0</v>
      </c>
    </row>
    <row r="1869" spans="1:2" x14ac:dyDescent="0.25">
      <c r="A1869" s="2" t="s">
        <v>1844</v>
      </c>
      <c r="B1869" s="10">
        <v>0</v>
      </c>
    </row>
    <row r="1870" spans="1:2" x14ac:dyDescent="0.25">
      <c r="A1870" s="2" t="s">
        <v>1790</v>
      </c>
      <c r="B1870" s="10">
        <v>0</v>
      </c>
    </row>
    <row r="1871" spans="1:2" x14ac:dyDescent="0.25">
      <c r="A1871" s="2" t="s">
        <v>1786</v>
      </c>
      <c r="B1871" s="10">
        <v>0</v>
      </c>
    </row>
    <row r="1872" spans="1:2" x14ac:dyDescent="0.25">
      <c r="A1872" s="2" t="s">
        <v>1845</v>
      </c>
      <c r="B1872" s="10">
        <v>0</v>
      </c>
    </row>
    <row r="1873" spans="1:2" x14ac:dyDescent="0.25">
      <c r="A1873" s="2" t="s">
        <v>1846</v>
      </c>
      <c r="B1873" s="10">
        <v>0</v>
      </c>
    </row>
    <row r="1874" spans="1:2" x14ac:dyDescent="0.25">
      <c r="A1874" s="2" t="s">
        <v>1847</v>
      </c>
      <c r="B1874" s="10">
        <v>0</v>
      </c>
    </row>
    <row r="1875" spans="1:2" x14ac:dyDescent="0.25">
      <c r="A1875" s="2" t="s">
        <v>1848</v>
      </c>
      <c r="B1875" s="10">
        <v>0</v>
      </c>
    </row>
    <row r="1876" spans="1:2" x14ac:dyDescent="0.25">
      <c r="A1876" s="2" t="s">
        <v>1849</v>
      </c>
      <c r="B1876" s="10">
        <v>0</v>
      </c>
    </row>
    <row r="1877" spans="1:2" x14ac:dyDescent="0.25">
      <c r="A1877" s="2" t="s">
        <v>1850</v>
      </c>
      <c r="B1877" s="10">
        <v>0</v>
      </c>
    </row>
    <row r="1878" spans="1:2" x14ac:dyDescent="0.25">
      <c r="A1878" s="2" t="s">
        <v>1851</v>
      </c>
      <c r="B1878" s="10">
        <v>0</v>
      </c>
    </row>
    <row r="1879" spans="1:2" x14ac:dyDescent="0.25">
      <c r="A1879" s="2" t="s">
        <v>1852</v>
      </c>
      <c r="B1879" s="10">
        <v>0</v>
      </c>
    </row>
    <row r="1880" spans="1:2" x14ac:dyDescent="0.25">
      <c r="A1880" s="2" t="s">
        <v>1853</v>
      </c>
      <c r="B1880" s="10">
        <v>0</v>
      </c>
    </row>
    <row r="1881" spans="1:2" x14ac:dyDescent="0.25">
      <c r="A1881" s="2" t="s">
        <v>1854</v>
      </c>
      <c r="B1881" s="10">
        <v>0</v>
      </c>
    </row>
    <row r="1882" spans="1:2" x14ac:dyDescent="0.25">
      <c r="A1882" s="2" t="s">
        <v>1855</v>
      </c>
      <c r="B1882" s="10">
        <v>0</v>
      </c>
    </row>
    <row r="1883" spans="1:2" x14ac:dyDescent="0.25">
      <c r="A1883" s="2" t="s">
        <v>1856</v>
      </c>
      <c r="B1883" s="10">
        <v>0</v>
      </c>
    </row>
    <row r="1884" spans="1:2" x14ac:dyDescent="0.25">
      <c r="A1884" s="2" t="s">
        <v>1857</v>
      </c>
      <c r="B1884" s="10">
        <v>0</v>
      </c>
    </row>
    <row r="1885" spans="1:2" x14ac:dyDescent="0.25">
      <c r="A1885" s="2" t="s">
        <v>1858</v>
      </c>
      <c r="B1885" s="10">
        <v>0</v>
      </c>
    </row>
    <row r="1886" spans="1:2" x14ac:dyDescent="0.25">
      <c r="A1886" s="2" t="s">
        <v>1859</v>
      </c>
      <c r="B1886" s="10">
        <v>0</v>
      </c>
    </row>
    <row r="1887" spans="1:2" x14ac:dyDescent="0.25">
      <c r="A1887" s="2" t="s">
        <v>1860</v>
      </c>
      <c r="B1887" s="10">
        <v>0</v>
      </c>
    </row>
    <row r="1888" spans="1:2" x14ac:dyDescent="0.25">
      <c r="A1888" s="2" t="s">
        <v>1861</v>
      </c>
      <c r="B1888" s="10">
        <v>0</v>
      </c>
    </row>
    <row r="1889" spans="1:2" x14ac:dyDescent="0.25">
      <c r="A1889" s="2" t="s">
        <v>1862</v>
      </c>
      <c r="B1889" s="10">
        <v>0</v>
      </c>
    </row>
    <row r="1890" spans="1:2" x14ac:dyDescent="0.25">
      <c r="A1890" s="2" t="s">
        <v>1835</v>
      </c>
      <c r="B1890" s="10">
        <v>0</v>
      </c>
    </row>
    <row r="1891" spans="1:2" x14ac:dyDescent="0.25">
      <c r="A1891" s="2" t="s">
        <v>1863</v>
      </c>
      <c r="B1891" s="10">
        <v>0</v>
      </c>
    </row>
    <row r="1892" spans="1:2" x14ac:dyDescent="0.25">
      <c r="A1892" s="2" t="s">
        <v>1864</v>
      </c>
      <c r="B1892" s="10">
        <v>0</v>
      </c>
    </row>
    <row r="1893" spans="1:2" x14ac:dyDescent="0.25">
      <c r="A1893" s="2" t="s">
        <v>1865</v>
      </c>
      <c r="B1893" s="10">
        <v>0</v>
      </c>
    </row>
    <row r="1894" spans="1:2" x14ac:dyDescent="0.25">
      <c r="A1894" s="2" t="s">
        <v>1866</v>
      </c>
      <c r="B1894" s="10">
        <v>0</v>
      </c>
    </row>
    <row r="1895" spans="1:2" x14ac:dyDescent="0.25">
      <c r="A1895" s="2" t="s">
        <v>1867</v>
      </c>
      <c r="B1895" s="10">
        <v>0</v>
      </c>
    </row>
    <row r="1896" spans="1:2" x14ac:dyDescent="0.25">
      <c r="A1896" s="2" t="s">
        <v>1868</v>
      </c>
      <c r="B1896" s="10">
        <v>0</v>
      </c>
    </row>
    <row r="1897" spans="1:2" x14ac:dyDescent="0.25">
      <c r="A1897" s="2" t="s">
        <v>1869</v>
      </c>
      <c r="B1897" s="10">
        <v>0</v>
      </c>
    </row>
    <row r="1898" spans="1:2" x14ac:dyDescent="0.25">
      <c r="A1898" s="2" t="s">
        <v>1870</v>
      </c>
      <c r="B1898" s="10">
        <v>0</v>
      </c>
    </row>
    <row r="1899" spans="1:2" x14ac:dyDescent="0.25">
      <c r="A1899" s="2" t="s">
        <v>1871</v>
      </c>
      <c r="B1899" s="10">
        <v>0</v>
      </c>
    </row>
    <row r="1900" spans="1:2" x14ac:dyDescent="0.25">
      <c r="A1900" s="2" t="s">
        <v>1872</v>
      </c>
      <c r="B1900" s="10">
        <v>0</v>
      </c>
    </row>
    <row r="1901" spans="1:2" x14ac:dyDescent="0.25">
      <c r="A1901" s="2" t="s">
        <v>1873</v>
      </c>
      <c r="B1901" s="10">
        <v>0</v>
      </c>
    </row>
    <row r="1902" spans="1:2" x14ac:dyDescent="0.25">
      <c r="A1902" s="2" t="s">
        <v>1874</v>
      </c>
      <c r="B1902" s="10">
        <v>0</v>
      </c>
    </row>
    <row r="1903" spans="1:2" x14ac:dyDescent="0.25">
      <c r="A1903" s="2" t="s">
        <v>1875</v>
      </c>
      <c r="B1903" s="10">
        <v>0</v>
      </c>
    </row>
    <row r="1904" spans="1:2" x14ac:dyDescent="0.25">
      <c r="A1904" s="2" t="s">
        <v>1876</v>
      </c>
      <c r="B1904" s="10">
        <v>0</v>
      </c>
    </row>
    <row r="1905" spans="1:2" x14ac:dyDescent="0.25">
      <c r="A1905" s="2" t="s">
        <v>1877</v>
      </c>
      <c r="B1905" s="10">
        <v>0</v>
      </c>
    </row>
    <row r="1906" spans="1:2" x14ac:dyDescent="0.25">
      <c r="A1906" s="2" t="s">
        <v>1878</v>
      </c>
      <c r="B1906" s="10">
        <v>0</v>
      </c>
    </row>
    <row r="1907" spans="1:2" x14ac:dyDescent="0.25">
      <c r="A1907" s="2" t="s">
        <v>1879</v>
      </c>
      <c r="B1907" s="10">
        <v>0</v>
      </c>
    </row>
    <row r="1908" spans="1:2" x14ac:dyDescent="0.25">
      <c r="A1908" s="2" t="s">
        <v>1880</v>
      </c>
      <c r="B1908" s="10">
        <v>0</v>
      </c>
    </row>
    <row r="1909" spans="1:2" x14ac:dyDescent="0.25">
      <c r="A1909" s="2" t="s">
        <v>1881</v>
      </c>
      <c r="B1909" s="10">
        <v>0</v>
      </c>
    </row>
    <row r="1910" spans="1:2" x14ac:dyDescent="0.25">
      <c r="A1910" s="2" t="s">
        <v>1882</v>
      </c>
      <c r="B1910" s="10">
        <v>0</v>
      </c>
    </row>
    <row r="1911" spans="1:2" x14ac:dyDescent="0.25">
      <c r="A1911" s="2" t="s">
        <v>1883</v>
      </c>
      <c r="B1911" s="10">
        <v>0</v>
      </c>
    </row>
    <row r="1912" spans="1:2" x14ac:dyDescent="0.25">
      <c r="A1912" s="2" t="s">
        <v>1845</v>
      </c>
      <c r="B1912" s="10">
        <v>0</v>
      </c>
    </row>
    <row r="1913" spans="1:2" x14ac:dyDescent="0.25">
      <c r="A1913" s="2" t="s">
        <v>1861</v>
      </c>
      <c r="B1913" s="10">
        <v>0</v>
      </c>
    </row>
    <row r="1914" spans="1:2" x14ac:dyDescent="0.25">
      <c r="A1914" s="2" t="s">
        <v>1884</v>
      </c>
      <c r="B1914" s="10">
        <v>0</v>
      </c>
    </row>
    <row r="1915" spans="1:2" x14ac:dyDescent="0.25">
      <c r="A1915" s="2" t="s">
        <v>1885</v>
      </c>
      <c r="B1915" s="10">
        <v>0</v>
      </c>
    </row>
    <row r="1916" spans="1:2" x14ac:dyDescent="0.25">
      <c r="A1916" s="2" t="s">
        <v>1886</v>
      </c>
      <c r="B1916" s="10">
        <v>0</v>
      </c>
    </row>
    <row r="1917" spans="1:2" x14ac:dyDescent="0.25">
      <c r="A1917" s="2" t="s">
        <v>1887</v>
      </c>
      <c r="B1917" s="10">
        <v>0</v>
      </c>
    </row>
    <row r="1918" spans="1:2" x14ac:dyDescent="0.25">
      <c r="A1918" s="2" t="s">
        <v>1888</v>
      </c>
      <c r="B1918" s="10">
        <v>0</v>
      </c>
    </row>
    <row r="1919" spans="1:2" x14ac:dyDescent="0.25">
      <c r="A1919" s="2" t="s">
        <v>1889</v>
      </c>
      <c r="B1919" s="10">
        <v>0</v>
      </c>
    </row>
    <row r="1920" spans="1:2" x14ac:dyDescent="0.25">
      <c r="A1920" s="2" t="s">
        <v>1890</v>
      </c>
      <c r="B1920" s="10">
        <v>0</v>
      </c>
    </row>
    <row r="1921" spans="1:2" x14ac:dyDescent="0.25">
      <c r="A1921" s="2" t="s">
        <v>1891</v>
      </c>
      <c r="B1921" s="10">
        <v>0</v>
      </c>
    </row>
    <row r="1922" spans="1:2" x14ac:dyDescent="0.25">
      <c r="A1922" s="2" t="s">
        <v>1892</v>
      </c>
      <c r="B1922" s="10">
        <v>0</v>
      </c>
    </row>
    <row r="1923" spans="1:2" x14ac:dyDescent="0.25">
      <c r="A1923" s="2" t="s">
        <v>1893</v>
      </c>
      <c r="B1923" s="10">
        <v>0</v>
      </c>
    </row>
    <row r="1924" spans="1:2" x14ac:dyDescent="0.25">
      <c r="A1924" s="2" t="s">
        <v>1894</v>
      </c>
      <c r="B1924" s="10">
        <v>0</v>
      </c>
    </row>
    <row r="1925" spans="1:2" x14ac:dyDescent="0.25">
      <c r="A1925" s="2" t="s">
        <v>1895</v>
      </c>
      <c r="B1925" s="10">
        <v>0</v>
      </c>
    </row>
    <row r="1926" spans="1:2" x14ac:dyDescent="0.25">
      <c r="A1926" s="2" t="s">
        <v>1896</v>
      </c>
      <c r="B1926" s="10">
        <v>0</v>
      </c>
    </row>
    <row r="1927" spans="1:2" x14ac:dyDescent="0.25">
      <c r="A1927" s="2" t="s">
        <v>1897</v>
      </c>
      <c r="B1927" s="10">
        <v>0</v>
      </c>
    </row>
    <row r="1928" spans="1:2" x14ac:dyDescent="0.25">
      <c r="A1928" s="2" t="s">
        <v>1898</v>
      </c>
      <c r="B1928" s="10">
        <v>0</v>
      </c>
    </row>
    <row r="1929" spans="1:2" x14ac:dyDescent="0.25">
      <c r="A1929" s="2" t="s">
        <v>1899</v>
      </c>
      <c r="B1929" s="10">
        <v>0</v>
      </c>
    </row>
    <row r="1930" spans="1:2" x14ac:dyDescent="0.25">
      <c r="A1930" s="2" t="s">
        <v>1900</v>
      </c>
      <c r="B1930" s="10">
        <v>0</v>
      </c>
    </row>
    <row r="1931" spans="1:2" x14ac:dyDescent="0.25">
      <c r="A1931" s="2" t="s">
        <v>1901</v>
      </c>
      <c r="B1931" s="10">
        <v>0</v>
      </c>
    </row>
    <row r="1932" spans="1:2" x14ac:dyDescent="0.25">
      <c r="A1932" s="2" t="s">
        <v>1824</v>
      </c>
      <c r="B1932" s="10">
        <v>0</v>
      </c>
    </row>
    <row r="1933" spans="1:2" x14ac:dyDescent="0.25">
      <c r="A1933" s="2" t="s">
        <v>1902</v>
      </c>
      <c r="B1933" s="10">
        <v>0</v>
      </c>
    </row>
    <row r="1934" spans="1:2" x14ac:dyDescent="0.25">
      <c r="A1934" s="2" t="s">
        <v>1903</v>
      </c>
      <c r="B1934" s="10">
        <v>0</v>
      </c>
    </row>
    <row r="1935" spans="1:2" x14ac:dyDescent="0.25">
      <c r="A1935" s="2" t="s">
        <v>1904</v>
      </c>
      <c r="B1935" s="10">
        <v>0</v>
      </c>
    </row>
    <row r="1936" spans="1:2" x14ac:dyDescent="0.25">
      <c r="A1936" s="2" t="s">
        <v>1905</v>
      </c>
      <c r="B1936" s="10">
        <v>0</v>
      </c>
    </row>
    <row r="1937" spans="1:2" x14ac:dyDescent="0.25">
      <c r="A1937" s="2" t="s">
        <v>1906</v>
      </c>
      <c r="B1937" s="10">
        <v>0</v>
      </c>
    </row>
    <row r="1938" spans="1:2" x14ac:dyDescent="0.25">
      <c r="A1938" s="2" t="s">
        <v>1907</v>
      </c>
      <c r="B1938" s="10">
        <v>0</v>
      </c>
    </row>
    <row r="1939" spans="1:2" x14ac:dyDescent="0.25">
      <c r="A1939" s="2" t="s">
        <v>1908</v>
      </c>
      <c r="B1939" s="10">
        <v>0</v>
      </c>
    </row>
    <row r="1940" spans="1:2" x14ac:dyDescent="0.25">
      <c r="A1940" s="2" t="s">
        <v>1909</v>
      </c>
      <c r="B1940" s="10">
        <v>0</v>
      </c>
    </row>
    <row r="1941" spans="1:2" x14ac:dyDescent="0.25">
      <c r="A1941" s="2" t="s">
        <v>1910</v>
      </c>
      <c r="B1941" s="10">
        <v>0</v>
      </c>
    </row>
    <row r="1942" spans="1:2" x14ac:dyDescent="0.25">
      <c r="A1942" s="2" t="s">
        <v>1911</v>
      </c>
      <c r="B1942" s="10">
        <v>0</v>
      </c>
    </row>
    <row r="1943" spans="1:2" x14ac:dyDescent="0.25">
      <c r="A1943" s="2" t="s">
        <v>1912</v>
      </c>
      <c r="B1943" s="10">
        <v>0</v>
      </c>
    </row>
    <row r="1944" spans="1:2" x14ac:dyDescent="0.25">
      <c r="A1944" s="2" t="s">
        <v>1913</v>
      </c>
      <c r="B1944" s="10">
        <v>0</v>
      </c>
    </row>
    <row r="1945" spans="1:2" x14ac:dyDescent="0.25">
      <c r="A1945" s="2" t="s">
        <v>1914</v>
      </c>
      <c r="B1945" s="10">
        <v>0</v>
      </c>
    </row>
    <row r="1946" spans="1:2" x14ac:dyDescent="0.25">
      <c r="A1946" s="2" t="s">
        <v>1915</v>
      </c>
      <c r="B1946" s="10">
        <v>0</v>
      </c>
    </row>
    <row r="1947" spans="1:2" x14ac:dyDescent="0.25">
      <c r="A1947" s="2" t="s">
        <v>1916</v>
      </c>
      <c r="B1947" s="10">
        <v>0</v>
      </c>
    </row>
    <row r="1948" spans="1:2" x14ac:dyDescent="0.25">
      <c r="A1948" s="2" t="s">
        <v>1917</v>
      </c>
      <c r="B1948" s="10">
        <v>0</v>
      </c>
    </row>
    <row r="1949" spans="1:2" x14ac:dyDescent="0.25">
      <c r="A1949" s="2" t="s">
        <v>1918</v>
      </c>
      <c r="B1949" s="10">
        <v>0</v>
      </c>
    </row>
    <row r="1950" spans="1:2" x14ac:dyDescent="0.25">
      <c r="A1950" s="2" t="s">
        <v>1785</v>
      </c>
      <c r="B1950" s="10">
        <v>0</v>
      </c>
    </row>
    <row r="1951" spans="1:2" x14ac:dyDescent="0.25">
      <c r="A1951" s="2" t="s">
        <v>1919</v>
      </c>
      <c r="B1951" s="10">
        <v>0</v>
      </c>
    </row>
    <row r="1952" spans="1:2" x14ac:dyDescent="0.25">
      <c r="A1952" s="2" t="s">
        <v>1920</v>
      </c>
      <c r="B1952" s="10">
        <v>0</v>
      </c>
    </row>
    <row r="1953" spans="1:2" x14ac:dyDescent="0.25">
      <c r="A1953" s="2" t="s">
        <v>1921</v>
      </c>
      <c r="B1953" s="10">
        <v>0</v>
      </c>
    </row>
    <row r="1954" spans="1:2" x14ac:dyDescent="0.25">
      <c r="A1954" s="2" t="s">
        <v>1922</v>
      </c>
      <c r="B1954" s="10">
        <v>0</v>
      </c>
    </row>
    <row r="1955" spans="1:2" x14ac:dyDescent="0.25">
      <c r="A1955" s="2" t="s">
        <v>1790</v>
      </c>
      <c r="B1955" s="10">
        <v>0</v>
      </c>
    </row>
    <row r="1956" spans="1:2" x14ac:dyDescent="0.25">
      <c r="A1956" s="2" t="s">
        <v>1923</v>
      </c>
      <c r="B1956" s="10">
        <v>0</v>
      </c>
    </row>
    <row r="1957" spans="1:2" x14ac:dyDescent="0.25">
      <c r="A1957" s="2" t="s">
        <v>1924</v>
      </c>
      <c r="B1957" s="10">
        <v>0</v>
      </c>
    </row>
    <row r="1958" spans="1:2" x14ac:dyDescent="0.25">
      <c r="A1958" s="2" t="s">
        <v>1925</v>
      </c>
      <c r="B1958" s="10">
        <v>0</v>
      </c>
    </row>
    <row r="1959" spans="1:2" x14ac:dyDescent="0.25">
      <c r="A1959" s="2" t="s">
        <v>1926</v>
      </c>
      <c r="B1959" s="10">
        <v>0</v>
      </c>
    </row>
    <row r="1960" spans="1:2" x14ac:dyDescent="0.25">
      <c r="A1960" s="2" t="s">
        <v>1927</v>
      </c>
      <c r="B1960" s="10">
        <v>0</v>
      </c>
    </row>
    <row r="1961" spans="1:2" x14ac:dyDescent="0.25">
      <c r="A1961" s="2" t="s">
        <v>1928</v>
      </c>
      <c r="B1961" s="10">
        <v>0</v>
      </c>
    </row>
    <row r="1962" spans="1:2" x14ac:dyDescent="0.25">
      <c r="A1962" s="2" t="s">
        <v>1929</v>
      </c>
      <c r="B1962" s="10">
        <v>0</v>
      </c>
    </row>
    <row r="1963" spans="1:2" x14ac:dyDescent="0.25">
      <c r="A1963" s="2" t="s">
        <v>1930</v>
      </c>
      <c r="B1963" s="10">
        <v>0</v>
      </c>
    </row>
    <row r="1964" spans="1:2" x14ac:dyDescent="0.25">
      <c r="A1964" s="2" t="s">
        <v>1931</v>
      </c>
      <c r="B1964" s="10">
        <v>0</v>
      </c>
    </row>
    <row r="1965" spans="1:2" x14ac:dyDescent="0.25">
      <c r="A1965" s="2" t="s">
        <v>1662</v>
      </c>
      <c r="B1965" s="10">
        <v>0</v>
      </c>
    </row>
    <row r="1966" spans="1:2" x14ac:dyDescent="0.25">
      <c r="A1966" s="2" t="s">
        <v>1932</v>
      </c>
      <c r="B1966" s="10">
        <v>0</v>
      </c>
    </row>
    <row r="1967" spans="1:2" x14ac:dyDescent="0.25">
      <c r="A1967" s="2" t="s">
        <v>1933</v>
      </c>
      <c r="B1967" s="10">
        <v>0</v>
      </c>
    </row>
    <row r="1968" spans="1:2" x14ac:dyDescent="0.25">
      <c r="A1968" s="2" t="s">
        <v>1934</v>
      </c>
      <c r="B1968" s="10">
        <v>0</v>
      </c>
    </row>
    <row r="1969" spans="1:2" x14ac:dyDescent="0.25">
      <c r="A1969" s="2" t="s">
        <v>1935</v>
      </c>
      <c r="B1969" s="10">
        <v>0</v>
      </c>
    </row>
    <row r="1970" spans="1:2" x14ac:dyDescent="0.25">
      <c r="A1970" s="2" t="s">
        <v>1936</v>
      </c>
      <c r="B1970" s="10">
        <v>0</v>
      </c>
    </row>
    <row r="1971" spans="1:2" x14ac:dyDescent="0.25">
      <c r="A1971" s="2" t="s">
        <v>1937</v>
      </c>
      <c r="B1971" s="10">
        <v>0</v>
      </c>
    </row>
    <row r="1972" spans="1:2" x14ac:dyDescent="0.25">
      <c r="A1972" s="2" t="s">
        <v>1938</v>
      </c>
      <c r="B1972" s="10">
        <v>0</v>
      </c>
    </row>
    <row r="1973" spans="1:2" x14ac:dyDescent="0.25">
      <c r="A1973" s="2" t="s">
        <v>1939</v>
      </c>
      <c r="B1973" s="10">
        <v>0</v>
      </c>
    </row>
    <row r="1974" spans="1:2" x14ac:dyDescent="0.25">
      <c r="A1974" s="2" t="s">
        <v>1940</v>
      </c>
      <c r="B1974" s="10">
        <v>0</v>
      </c>
    </row>
    <row r="1975" spans="1:2" x14ac:dyDescent="0.25">
      <c r="A1975" s="2" t="s">
        <v>1941</v>
      </c>
      <c r="B1975" s="10">
        <v>0</v>
      </c>
    </row>
    <row r="1976" spans="1:2" x14ac:dyDescent="0.25">
      <c r="A1976" s="2" t="s">
        <v>1942</v>
      </c>
      <c r="B1976" s="10">
        <v>0</v>
      </c>
    </row>
    <row r="1977" spans="1:2" x14ac:dyDescent="0.25">
      <c r="A1977" s="2" t="s">
        <v>1943</v>
      </c>
      <c r="B1977" s="10">
        <v>0</v>
      </c>
    </row>
    <row r="1978" spans="1:2" x14ac:dyDescent="0.25">
      <c r="A1978" s="2" t="s">
        <v>1944</v>
      </c>
      <c r="B1978" s="10">
        <v>0</v>
      </c>
    </row>
    <row r="1979" spans="1:2" x14ac:dyDescent="0.25">
      <c r="A1979" s="2" t="s">
        <v>1945</v>
      </c>
      <c r="B1979" s="10">
        <v>0</v>
      </c>
    </row>
    <row r="1980" spans="1:2" x14ac:dyDescent="0.25">
      <c r="A1980" s="2" t="s">
        <v>1946</v>
      </c>
      <c r="B1980" s="10">
        <v>0</v>
      </c>
    </row>
    <row r="1981" spans="1:2" x14ac:dyDescent="0.25">
      <c r="A1981" s="2" t="s">
        <v>1947</v>
      </c>
      <c r="B1981" s="10">
        <v>0</v>
      </c>
    </row>
    <row r="1982" spans="1:2" x14ac:dyDescent="0.25">
      <c r="A1982" s="2" t="s">
        <v>1948</v>
      </c>
      <c r="B1982" s="10">
        <v>0</v>
      </c>
    </row>
    <row r="1983" spans="1:2" x14ac:dyDescent="0.25">
      <c r="A1983" s="2" t="s">
        <v>1949</v>
      </c>
      <c r="B1983" s="10">
        <v>0</v>
      </c>
    </row>
    <row r="1984" spans="1:2" x14ac:dyDescent="0.25">
      <c r="A1984" s="2" t="s">
        <v>1950</v>
      </c>
      <c r="B1984" s="10">
        <v>0</v>
      </c>
    </row>
    <row r="1985" spans="1:2" x14ac:dyDescent="0.25">
      <c r="A1985" s="2" t="s">
        <v>1951</v>
      </c>
      <c r="B1985" s="10">
        <v>0</v>
      </c>
    </row>
    <row r="1986" spans="1:2" x14ac:dyDescent="0.25">
      <c r="A1986" s="2" t="s">
        <v>1952</v>
      </c>
      <c r="B1986" s="10">
        <v>0</v>
      </c>
    </row>
    <row r="1987" spans="1:2" x14ac:dyDescent="0.25">
      <c r="A1987" s="2" t="s">
        <v>1953</v>
      </c>
      <c r="B1987" s="10">
        <v>0</v>
      </c>
    </row>
    <row r="1988" spans="1:2" x14ac:dyDescent="0.25">
      <c r="A1988" s="2" t="s">
        <v>1954</v>
      </c>
      <c r="B1988" s="10">
        <v>0</v>
      </c>
    </row>
    <row r="1989" spans="1:2" x14ac:dyDescent="0.25">
      <c r="A1989" s="2" t="s">
        <v>1955</v>
      </c>
      <c r="B1989" s="10">
        <v>0</v>
      </c>
    </row>
    <row r="1990" spans="1:2" x14ac:dyDescent="0.25">
      <c r="A1990" s="2" t="s">
        <v>1956</v>
      </c>
      <c r="B1990" s="10">
        <v>0</v>
      </c>
    </row>
    <row r="1991" spans="1:2" x14ac:dyDescent="0.25">
      <c r="A1991" s="2" t="s">
        <v>1957</v>
      </c>
      <c r="B1991" s="10">
        <v>0</v>
      </c>
    </row>
    <row r="1992" spans="1:2" x14ac:dyDescent="0.25">
      <c r="A1992" s="2" t="s">
        <v>1958</v>
      </c>
      <c r="B1992" s="10">
        <v>0</v>
      </c>
    </row>
    <row r="1993" spans="1:2" x14ac:dyDescent="0.25">
      <c r="A1993" s="2" t="s">
        <v>1785</v>
      </c>
      <c r="B1993" s="10">
        <v>0</v>
      </c>
    </row>
    <row r="1994" spans="1:2" x14ac:dyDescent="0.25">
      <c r="A1994" s="2" t="s">
        <v>1959</v>
      </c>
      <c r="B1994" s="10">
        <v>0</v>
      </c>
    </row>
    <row r="1995" spans="1:2" x14ac:dyDescent="0.25">
      <c r="A1995" s="2" t="s">
        <v>1845</v>
      </c>
      <c r="B1995" s="10">
        <v>0</v>
      </c>
    </row>
    <row r="1996" spans="1:2" x14ac:dyDescent="0.25">
      <c r="A1996" s="2" t="s">
        <v>1960</v>
      </c>
      <c r="B1996" s="10">
        <v>0</v>
      </c>
    </row>
    <row r="1997" spans="1:2" x14ac:dyDescent="0.25">
      <c r="A1997" s="2" t="s">
        <v>1961</v>
      </c>
      <c r="B1997" s="10">
        <v>0</v>
      </c>
    </row>
    <row r="1998" spans="1:2" x14ac:dyDescent="0.25">
      <c r="A1998" s="2" t="s">
        <v>1962</v>
      </c>
      <c r="B1998" s="10">
        <v>0</v>
      </c>
    </row>
    <row r="1999" spans="1:2" x14ac:dyDescent="0.25">
      <c r="A1999" s="2" t="s">
        <v>1963</v>
      </c>
      <c r="B1999" s="10">
        <v>0</v>
      </c>
    </row>
    <row r="2000" spans="1:2" x14ac:dyDescent="0.25">
      <c r="A2000" s="2" t="s">
        <v>1964</v>
      </c>
      <c r="B2000" s="10">
        <v>0</v>
      </c>
    </row>
    <row r="2001" spans="1:2" x14ac:dyDescent="0.25">
      <c r="A2001" s="2" t="s">
        <v>1965</v>
      </c>
      <c r="B2001" s="10">
        <v>0</v>
      </c>
    </row>
    <row r="2002" spans="1:2" x14ac:dyDescent="0.25">
      <c r="A2002" s="2" t="s">
        <v>1966</v>
      </c>
      <c r="B2002" s="10">
        <v>0</v>
      </c>
    </row>
    <row r="2003" spans="1:2" x14ac:dyDescent="0.25">
      <c r="A2003" s="2" t="s">
        <v>1967</v>
      </c>
      <c r="B2003" s="10">
        <v>0</v>
      </c>
    </row>
    <row r="2004" spans="1:2" x14ac:dyDescent="0.25">
      <c r="A2004" s="2" t="s">
        <v>1968</v>
      </c>
      <c r="B2004" s="10">
        <v>0</v>
      </c>
    </row>
    <row r="2005" spans="1:2" x14ac:dyDescent="0.25">
      <c r="A2005" s="2" t="s">
        <v>1969</v>
      </c>
      <c r="B2005" s="10">
        <v>0</v>
      </c>
    </row>
    <row r="2006" spans="1:2" x14ac:dyDescent="0.25">
      <c r="A2006" s="2" t="s">
        <v>1970</v>
      </c>
      <c r="B2006" s="10">
        <v>0</v>
      </c>
    </row>
    <row r="2007" spans="1:2" x14ac:dyDescent="0.25">
      <c r="A2007" s="2" t="s">
        <v>1971</v>
      </c>
      <c r="B2007" s="10">
        <v>0</v>
      </c>
    </row>
    <row r="2008" spans="1:2" x14ac:dyDescent="0.25">
      <c r="A2008" s="2" t="s">
        <v>1972</v>
      </c>
      <c r="B2008" s="10">
        <v>0</v>
      </c>
    </row>
    <row r="2009" spans="1:2" x14ac:dyDescent="0.25">
      <c r="A2009" s="2" t="s">
        <v>1973</v>
      </c>
      <c r="B2009" s="10">
        <v>0</v>
      </c>
    </row>
    <row r="2010" spans="1:2" x14ac:dyDescent="0.25">
      <c r="A2010" s="2" t="s">
        <v>1974</v>
      </c>
      <c r="B2010" s="10">
        <v>0</v>
      </c>
    </row>
    <row r="2011" spans="1:2" x14ac:dyDescent="0.25">
      <c r="A2011" s="2" t="s">
        <v>1975</v>
      </c>
      <c r="B2011" s="10">
        <v>0</v>
      </c>
    </row>
    <row r="2012" spans="1:2" x14ac:dyDescent="0.25">
      <c r="A2012" s="2" t="s">
        <v>1976</v>
      </c>
      <c r="B2012" s="10">
        <v>0</v>
      </c>
    </row>
    <row r="2013" spans="1:2" x14ac:dyDescent="0.25">
      <c r="A2013" s="2" t="s">
        <v>1977</v>
      </c>
      <c r="B2013" s="10">
        <v>0</v>
      </c>
    </row>
    <row r="2014" spans="1:2" x14ac:dyDescent="0.25">
      <c r="A2014" s="2" t="s">
        <v>1978</v>
      </c>
      <c r="B2014" s="10">
        <v>0</v>
      </c>
    </row>
    <row r="2015" spans="1:2" x14ac:dyDescent="0.25">
      <c r="A2015" s="2" t="s">
        <v>1979</v>
      </c>
      <c r="B2015" s="10">
        <v>0</v>
      </c>
    </row>
    <row r="2016" spans="1:2" x14ac:dyDescent="0.25">
      <c r="A2016" s="2" t="s">
        <v>1980</v>
      </c>
      <c r="B2016" s="10">
        <v>0</v>
      </c>
    </row>
    <row r="2017" spans="1:2" x14ac:dyDescent="0.25">
      <c r="A2017" s="2" t="s">
        <v>1981</v>
      </c>
      <c r="B2017" s="10">
        <v>0</v>
      </c>
    </row>
    <row r="2018" spans="1:2" x14ac:dyDescent="0.25">
      <c r="A2018" s="2" t="s">
        <v>1982</v>
      </c>
      <c r="B2018" s="10">
        <v>0</v>
      </c>
    </row>
    <row r="2019" spans="1:2" x14ac:dyDescent="0.25">
      <c r="A2019" s="2" t="s">
        <v>1790</v>
      </c>
      <c r="B2019" s="10">
        <v>0</v>
      </c>
    </row>
    <row r="2020" spans="1:2" x14ac:dyDescent="0.25">
      <c r="A2020" s="2" t="s">
        <v>1875</v>
      </c>
      <c r="B2020" s="10">
        <v>0</v>
      </c>
    </row>
    <row r="2021" spans="1:2" x14ac:dyDescent="0.25">
      <c r="A2021" s="2" t="s">
        <v>1845</v>
      </c>
      <c r="B2021" s="10">
        <v>0</v>
      </c>
    </row>
    <row r="2022" spans="1:2" x14ac:dyDescent="0.25">
      <c r="A2022" s="2" t="s">
        <v>1823</v>
      </c>
      <c r="B2022" s="10">
        <v>0</v>
      </c>
    </row>
    <row r="2023" spans="1:2" x14ac:dyDescent="0.25">
      <c r="A2023" s="2" t="s">
        <v>1983</v>
      </c>
      <c r="B2023" s="10">
        <v>0</v>
      </c>
    </row>
    <row r="2024" spans="1:2" x14ac:dyDescent="0.25">
      <c r="A2024" s="2" t="s">
        <v>1984</v>
      </c>
      <c r="B2024" s="10">
        <v>0</v>
      </c>
    </row>
    <row r="2025" spans="1:2" x14ac:dyDescent="0.25">
      <c r="A2025" s="2" t="s">
        <v>1985</v>
      </c>
      <c r="B2025" s="10">
        <v>0</v>
      </c>
    </row>
    <row r="2026" spans="1:2" x14ac:dyDescent="0.25">
      <c r="A2026" s="2" t="s">
        <v>1986</v>
      </c>
      <c r="B2026" s="10">
        <v>0</v>
      </c>
    </row>
    <row r="2027" spans="1:2" x14ac:dyDescent="0.25">
      <c r="A2027" s="2" t="s">
        <v>1987</v>
      </c>
      <c r="B2027" s="10">
        <v>0</v>
      </c>
    </row>
    <row r="2028" spans="1:2" x14ac:dyDescent="0.25">
      <c r="A2028" s="2" t="s">
        <v>1988</v>
      </c>
      <c r="B2028" s="10">
        <v>0</v>
      </c>
    </row>
    <row r="2029" spans="1:2" x14ac:dyDescent="0.25">
      <c r="A2029" s="2" t="s">
        <v>1989</v>
      </c>
      <c r="B2029" s="10">
        <v>0</v>
      </c>
    </row>
    <row r="2030" spans="1:2" x14ac:dyDescent="0.25">
      <c r="A2030" s="2" t="s">
        <v>1990</v>
      </c>
      <c r="B2030" s="10">
        <v>0</v>
      </c>
    </row>
    <row r="2031" spans="1:2" x14ac:dyDescent="0.25">
      <c r="A2031" s="2" t="s">
        <v>1991</v>
      </c>
      <c r="B2031" s="10">
        <v>0</v>
      </c>
    </row>
    <row r="2032" spans="1:2" x14ac:dyDescent="0.25">
      <c r="A2032" s="2" t="s">
        <v>1992</v>
      </c>
      <c r="B2032" s="10">
        <v>0</v>
      </c>
    </row>
    <row r="2033" spans="1:2" x14ac:dyDescent="0.25">
      <c r="A2033" s="2" t="s">
        <v>1993</v>
      </c>
      <c r="B2033" s="10">
        <v>0</v>
      </c>
    </row>
    <row r="2034" spans="1:2" x14ac:dyDescent="0.25">
      <c r="A2034" s="2" t="s">
        <v>1994</v>
      </c>
      <c r="B2034" s="10">
        <v>0</v>
      </c>
    </row>
    <row r="2035" spans="1:2" x14ac:dyDescent="0.25">
      <c r="A2035" s="2" t="s">
        <v>1995</v>
      </c>
      <c r="B2035" s="10">
        <v>0</v>
      </c>
    </row>
    <row r="2036" spans="1:2" x14ac:dyDescent="0.25">
      <c r="A2036" s="2" t="s">
        <v>1996</v>
      </c>
      <c r="B2036" s="10">
        <v>0</v>
      </c>
    </row>
    <row r="2037" spans="1:2" x14ac:dyDescent="0.25">
      <c r="A2037" s="2" t="s">
        <v>1997</v>
      </c>
      <c r="B2037" s="10">
        <v>0</v>
      </c>
    </row>
    <row r="2038" spans="1:2" x14ac:dyDescent="0.25">
      <c r="A2038" s="2" t="s">
        <v>1998</v>
      </c>
      <c r="B2038" s="10">
        <v>0</v>
      </c>
    </row>
    <row r="2039" spans="1:2" x14ac:dyDescent="0.25">
      <c r="A2039" s="2" t="s">
        <v>1999</v>
      </c>
      <c r="B2039" s="10">
        <v>0</v>
      </c>
    </row>
    <row r="2040" spans="1:2" x14ac:dyDescent="0.25">
      <c r="A2040" s="2" t="s">
        <v>2000</v>
      </c>
      <c r="B2040" s="10">
        <v>0</v>
      </c>
    </row>
    <row r="2041" spans="1:2" x14ac:dyDescent="0.25">
      <c r="A2041" s="2" t="s">
        <v>2001</v>
      </c>
      <c r="B2041" s="10">
        <v>0</v>
      </c>
    </row>
    <row r="2042" spans="1:2" x14ac:dyDescent="0.25">
      <c r="A2042" s="2" t="s">
        <v>2002</v>
      </c>
      <c r="B2042" s="10">
        <v>0</v>
      </c>
    </row>
    <row r="2043" spans="1:2" x14ac:dyDescent="0.25">
      <c r="A2043" s="2" t="s">
        <v>2003</v>
      </c>
      <c r="B2043" s="10">
        <v>0</v>
      </c>
    </row>
    <row r="2044" spans="1:2" x14ac:dyDescent="0.25">
      <c r="A2044" s="2" t="s">
        <v>2004</v>
      </c>
      <c r="B2044" s="10">
        <v>0</v>
      </c>
    </row>
    <row r="2045" spans="1:2" x14ac:dyDescent="0.25">
      <c r="A2045" s="2" t="s">
        <v>2005</v>
      </c>
      <c r="B2045" s="10">
        <v>0</v>
      </c>
    </row>
    <row r="2046" spans="1:2" x14ac:dyDescent="0.25">
      <c r="A2046" s="2" t="s">
        <v>2006</v>
      </c>
      <c r="B2046" s="10">
        <v>0</v>
      </c>
    </row>
    <row r="2047" spans="1:2" x14ac:dyDescent="0.25">
      <c r="A2047" s="2" t="s">
        <v>2007</v>
      </c>
      <c r="B2047" s="10">
        <v>0</v>
      </c>
    </row>
    <row r="2048" spans="1:2" x14ac:dyDescent="0.25">
      <c r="A2048" s="2" t="s">
        <v>2008</v>
      </c>
      <c r="B2048" s="10">
        <v>0</v>
      </c>
    </row>
    <row r="2049" spans="1:2" x14ac:dyDescent="0.25">
      <c r="A2049" s="2" t="s">
        <v>2009</v>
      </c>
      <c r="B2049" s="10">
        <v>0</v>
      </c>
    </row>
    <row r="2050" spans="1:2" x14ac:dyDescent="0.25">
      <c r="A2050" s="2" t="s">
        <v>2010</v>
      </c>
      <c r="B2050" s="10">
        <v>0</v>
      </c>
    </row>
    <row r="2051" spans="1:2" x14ac:dyDescent="0.25">
      <c r="A2051" s="2" t="s">
        <v>2011</v>
      </c>
      <c r="B2051" s="10">
        <v>0</v>
      </c>
    </row>
    <row r="2052" spans="1:2" x14ac:dyDescent="0.25">
      <c r="A2052" s="2" t="s">
        <v>2012</v>
      </c>
      <c r="B2052" s="10">
        <v>0</v>
      </c>
    </row>
    <row r="2053" spans="1:2" x14ac:dyDescent="0.25">
      <c r="A2053" s="2" t="s">
        <v>2013</v>
      </c>
      <c r="B2053" s="10">
        <v>0</v>
      </c>
    </row>
    <row r="2054" spans="1:2" x14ac:dyDescent="0.25">
      <c r="A2054" s="2" t="s">
        <v>1919</v>
      </c>
      <c r="B2054" s="10">
        <v>0</v>
      </c>
    </row>
    <row r="2055" spans="1:2" x14ac:dyDescent="0.25">
      <c r="A2055" s="2" t="s">
        <v>2014</v>
      </c>
      <c r="B2055" s="10">
        <v>0</v>
      </c>
    </row>
    <row r="2056" spans="1:2" x14ac:dyDescent="0.25">
      <c r="A2056" s="2" t="s">
        <v>2015</v>
      </c>
      <c r="B2056" s="10">
        <v>0</v>
      </c>
    </row>
    <row r="2057" spans="1:2" x14ac:dyDescent="0.25">
      <c r="A2057" s="2" t="s">
        <v>2016</v>
      </c>
      <c r="B2057" s="10">
        <v>0</v>
      </c>
    </row>
    <row r="2058" spans="1:2" x14ac:dyDescent="0.25">
      <c r="A2058" s="2" t="s">
        <v>1785</v>
      </c>
      <c r="B2058" s="10">
        <v>0</v>
      </c>
    </row>
    <row r="2059" spans="1:2" x14ac:dyDescent="0.25">
      <c r="A2059" s="2" t="s">
        <v>2017</v>
      </c>
      <c r="B2059" s="10">
        <v>0</v>
      </c>
    </row>
    <row r="2060" spans="1:2" x14ac:dyDescent="0.25">
      <c r="A2060" s="2" t="s">
        <v>2018</v>
      </c>
      <c r="B2060" s="10">
        <v>0</v>
      </c>
    </row>
    <row r="2061" spans="1:2" x14ac:dyDescent="0.25">
      <c r="A2061" s="2" t="s">
        <v>2019</v>
      </c>
      <c r="B2061" s="10">
        <v>0</v>
      </c>
    </row>
    <row r="2062" spans="1:2" x14ac:dyDescent="0.25">
      <c r="A2062" s="2" t="s">
        <v>2020</v>
      </c>
      <c r="B2062" s="10">
        <v>0</v>
      </c>
    </row>
    <row r="2063" spans="1:2" x14ac:dyDescent="0.25">
      <c r="A2063" s="2" t="s">
        <v>2021</v>
      </c>
      <c r="B2063" s="10">
        <v>0</v>
      </c>
    </row>
    <row r="2064" spans="1:2" x14ac:dyDescent="0.25">
      <c r="A2064" s="2" t="s">
        <v>2022</v>
      </c>
      <c r="B2064" s="10">
        <v>0</v>
      </c>
    </row>
    <row r="2065" spans="1:2" x14ac:dyDescent="0.25">
      <c r="A2065" s="2" t="s">
        <v>2023</v>
      </c>
      <c r="B2065" s="10">
        <v>0</v>
      </c>
    </row>
    <row r="2066" spans="1:2" x14ac:dyDescent="0.25">
      <c r="A2066" s="2" t="s">
        <v>2024</v>
      </c>
      <c r="B2066" s="10">
        <v>0</v>
      </c>
    </row>
    <row r="2067" spans="1:2" x14ac:dyDescent="0.25">
      <c r="A2067" s="2" t="s">
        <v>2025</v>
      </c>
      <c r="B2067" s="10">
        <v>0</v>
      </c>
    </row>
    <row r="2068" spans="1:2" x14ac:dyDescent="0.25">
      <c r="A2068" s="2" t="s">
        <v>2026</v>
      </c>
      <c r="B2068" s="10">
        <v>0</v>
      </c>
    </row>
    <row r="2069" spans="1:2" x14ac:dyDescent="0.25">
      <c r="A2069" s="2" t="s">
        <v>2027</v>
      </c>
      <c r="B2069" s="10">
        <v>0</v>
      </c>
    </row>
    <row r="2070" spans="1:2" x14ac:dyDescent="0.25">
      <c r="A2070" s="2" t="s">
        <v>2028</v>
      </c>
      <c r="B2070" s="10">
        <v>0</v>
      </c>
    </row>
    <row r="2071" spans="1:2" x14ac:dyDescent="0.25">
      <c r="A2071" s="2" t="s">
        <v>2029</v>
      </c>
      <c r="B2071" s="10">
        <v>0</v>
      </c>
    </row>
    <row r="2072" spans="1:2" x14ac:dyDescent="0.25">
      <c r="A2072" s="2" t="s">
        <v>2030</v>
      </c>
      <c r="B2072" s="10">
        <v>0</v>
      </c>
    </row>
    <row r="2073" spans="1:2" x14ac:dyDescent="0.25">
      <c r="A2073" s="2" t="s">
        <v>2031</v>
      </c>
      <c r="B2073" s="10">
        <v>0</v>
      </c>
    </row>
    <row r="2074" spans="1:2" x14ac:dyDescent="0.25">
      <c r="A2074" s="2" t="s">
        <v>2032</v>
      </c>
      <c r="B2074" s="10">
        <v>0</v>
      </c>
    </row>
    <row r="2075" spans="1:2" x14ac:dyDescent="0.25">
      <c r="A2075" s="2" t="s">
        <v>2033</v>
      </c>
      <c r="B2075" s="10">
        <v>0</v>
      </c>
    </row>
    <row r="2076" spans="1:2" x14ac:dyDescent="0.25">
      <c r="A2076" s="2" t="s">
        <v>2034</v>
      </c>
      <c r="B2076" s="10">
        <v>0</v>
      </c>
    </row>
    <row r="2077" spans="1:2" x14ac:dyDescent="0.25">
      <c r="A2077" s="2" t="s">
        <v>2035</v>
      </c>
      <c r="B2077" s="10">
        <v>0</v>
      </c>
    </row>
    <row r="2078" spans="1:2" x14ac:dyDescent="0.25">
      <c r="A2078" s="2" t="s">
        <v>2036</v>
      </c>
      <c r="B2078" s="10">
        <v>0</v>
      </c>
    </row>
    <row r="2079" spans="1:2" x14ac:dyDescent="0.25">
      <c r="A2079" s="2" t="s">
        <v>2037</v>
      </c>
      <c r="B2079" s="10">
        <v>0</v>
      </c>
    </row>
    <row r="2080" spans="1:2" x14ac:dyDescent="0.25">
      <c r="A2080" s="2" t="s">
        <v>2038</v>
      </c>
      <c r="B2080" s="10">
        <v>0</v>
      </c>
    </row>
    <row r="2081" spans="1:2" x14ac:dyDescent="0.25">
      <c r="A2081" s="2" t="s">
        <v>2039</v>
      </c>
      <c r="B2081" s="10">
        <v>0</v>
      </c>
    </row>
    <row r="2082" spans="1:2" x14ac:dyDescent="0.25">
      <c r="A2082" s="2" t="s">
        <v>2040</v>
      </c>
      <c r="B2082" s="10">
        <v>0</v>
      </c>
    </row>
    <row r="2083" spans="1:2" x14ac:dyDescent="0.25">
      <c r="A2083" s="2" t="s">
        <v>2041</v>
      </c>
      <c r="B2083" s="10">
        <v>0</v>
      </c>
    </row>
    <row r="2084" spans="1:2" x14ac:dyDescent="0.25">
      <c r="A2084" s="2" t="s">
        <v>2042</v>
      </c>
      <c r="B2084" s="10">
        <v>0</v>
      </c>
    </row>
    <row r="2085" spans="1:2" x14ac:dyDescent="0.25">
      <c r="A2085" s="2" t="s">
        <v>2043</v>
      </c>
      <c r="B2085" s="10">
        <v>0</v>
      </c>
    </row>
    <row r="2086" spans="1:2" x14ac:dyDescent="0.25">
      <c r="A2086" s="2" t="s">
        <v>2044</v>
      </c>
      <c r="B2086" s="10">
        <v>0</v>
      </c>
    </row>
    <row r="2087" spans="1:2" x14ac:dyDescent="0.25">
      <c r="A2087" s="2" t="s">
        <v>2045</v>
      </c>
      <c r="B2087" s="10">
        <v>0</v>
      </c>
    </row>
    <row r="2088" spans="1:2" x14ac:dyDescent="0.25">
      <c r="A2088" s="2" t="s">
        <v>2046</v>
      </c>
      <c r="B2088" s="10">
        <v>0</v>
      </c>
    </row>
    <row r="2089" spans="1:2" x14ac:dyDescent="0.25">
      <c r="A2089" s="2" t="s">
        <v>2047</v>
      </c>
      <c r="B2089" s="10">
        <v>0</v>
      </c>
    </row>
    <row r="2090" spans="1:2" x14ac:dyDescent="0.25">
      <c r="A2090" s="2" t="s">
        <v>2048</v>
      </c>
      <c r="B2090" s="10">
        <v>0</v>
      </c>
    </row>
    <row r="2091" spans="1:2" x14ac:dyDescent="0.25">
      <c r="A2091" s="2" t="s">
        <v>2049</v>
      </c>
      <c r="B2091" s="10">
        <v>0</v>
      </c>
    </row>
    <row r="2092" spans="1:2" x14ac:dyDescent="0.25">
      <c r="A2092" s="2" t="s">
        <v>2050</v>
      </c>
      <c r="B2092" s="10">
        <v>0</v>
      </c>
    </row>
    <row r="2093" spans="1:2" x14ac:dyDescent="0.25">
      <c r="A2093" s="2" t="s">
        <v>2051</v>
      </c>
      <c r="B2093" s="10">
        <v>0</v>
      </c>
    </row>
    <row r="2094" spans="1:2" x14ac:dyDescent="0.25">
      <c r="A2094" s="2" t="s">
        <v>2052</v>
      </c>
      <c r="B2094" s="10">
        <v>0</v>
      </c>
    </row>
    <row r="2095" spans="1:2" x14ac:dyDescent="0.25">
      <c r="A2095" s="2" t="s">
        <v>2053</v>
      </c>
      <c r="B2095" s="10">
        <v>0</v>
      </c>
    </row>
    <row r="2096" spans="1:2" x14ac:dyDescent="0.25">
      <c r="A2096" s="2" t="s">
        <v>2054</v>
      </c>
      <c r="B2096" s="10">
        <v>0</v>
      </c>
    </row>
    <row r="2097" spans="1:2" x14ac:dyDescent="0.25">
      <c r="A2097" s="2" t="s">
        <v>2055</v>
      </c>
      <c r="B2097" s="10">
        <v>0</v>
      </c>
    </row>
    <row r="2098" spans="1:2" x14ac:dyDescent="0.25">
      <c r="A2098" s="2" t="s">
        <v>1790</v>
      </c>
      <c r="B2098" s="10">
        <v>0</v>
      </c>
    </row>
    <row r="2099" spans="1:2" x14ac:dyDescent="0.25">
      <c r="A2099" s="2" t="s">
        <v>2056</v>
      </c>
      <c r="B2099" s="10">
        <v>0</v>
      </c>
    </row>
    <row r="2100" spans="1:2" x14ac:dyDescent="0.25">
      <c r="A2100" s="2" t="s">
        <v>2057</v>
      </c>
      <c r="B2100" s="10">
        <v>0</v>
      </c>
    </row>
    <row r="2101" spans="1:2" x14ac:dyDescent="0.25">
      <c r="A2101" s="2" t="s">
        <v>2058</v>
      </c>
      <c r="B2101" s="10">
        <v>0</v>
      </c>
    </row>
    <row r="2102" spans="1:2" x14ac:dyDescent="0.25">
      <c r="A2102" s="2" t="s">
        <v>2048</v>
      </c>
      <c r="B2102" s="10">
        <v>0</v>
      </c>
    </row>
    <row r="2103" spans="1:2" x14ac:dyDescent="0.25">
      <c r="A2103" s="2" t="s">
        <v>2059</v>
      </c>
      <c r="B2103" s="10">
        <v>0</v>
      </c>
    </row>
    <row r="2104" spans="1:2" x14ac:dyDescent="0.25">
      <c r="A2104" s="2" t="s">
        <v>2060</v>
      </c>
      <c r="B2104" s="10">
        <v>0</v>
      </c>
    </row>
    <row r="2105" spans="1:2" x14ac:dyDescent="0.25">
      <c r="A2105" s="2" t="s">
        <v>2061</v>
      </c>
      <c r="B2105" s="10">
        <v>0</v>
      </c>
    </row>
    <row r="2106" spans="1:2" x14ac:dyDescent="0.25">
      <c r="A2106" s="2" t="s">
        <v>2062</v>
      </c>
      <c r="B2106" s="10">
        <v>0</v>
      </c>
    </row>
    <row r="2107" spans="1:2" x14ac:dyDescent="0.25">
      <c r="A2107" s="2" t="s">
        <v>2063</v>
      </c>
      <c r="B2107" s="10">
        <v>0</v>
      </c>
    </row>
    <row r="2108" spans="1:2" x14ac:dyDescent="0.25">
      <c r="A2108" s="2" t="s">
        <v>2064</v>
      </c>
      <c r="B2108" s="10">
        <v>0</v>
      </c>
    </row>
    <row r="2109" spans="1:2" x14ac:dyDescent="0.25">
      <c r="A2109" s="2" t="s">
        <v>2065</v>
      </c>
      <c r="B2109" s="10">
        <v>0</v>
      </c>
    </row>
    <row r="2110" spans="1:2" x14ac:dyDescent="0.25">
      <c r="A2110" s="2" t="s">
        <v>2066</v>
      </c>
      <c r="B2110" s="10">
        <v>0</v>
      </c>
    </row>
    <row r="2111" spans="1:2" x14ac:dyDescent="0.25">
      <c r="A2111" s="2" t="s">
        <v>2067</v>
      </c>
      <c r="B2111" s="10">
        <v>0</v>
      </c>
    </row>
    <row r="2112" spans="1:2" x14ac:dyDescent="0.25">
      <c r="A2112" s="2" t="s">
        <v>2068</v>
      </c>
      <c r="B2112" s="10">
        <v>0</v>
      </c>
    </row>
    <row r="2113" spans="1:2" x14ac:dyDescent="0.25">
      <c r="A2113" s="2" t="s">
        <v>2069</v>
      </c>
      <c r="B2113" s="10">
        <v>0</v>
      </c>
    </row>
    <row r="2114" spans="1:2" x14ac:dyDescent="0.25">
      <c r="A2114" s="2" t="s">
        <v>2070</v>
      </c>
      <c r="B2114" s="10">
        <v>0</v>
      </c>
    </row>
    <row r="2115" spans="1:2" x14ac:dyDescent="0.25">
      <c r="A2115" s="2" t="s">
        <v>2071</v>
      </c>
      <c r="B2115" s="10">
        <v>0</v>
      </c>
    </row>
    <row r="2116" spans="1:2" x14ac:dyDescent="0.25">
      <c r="A2116" s="2" t="s">
        <v>2058</v>
      </c>
      <c r="B2116" s="10">
        <v>0</v>
      </c>
    </row>
    <row r="2117" spans="1:2" x14ac:dyDescent="0.25">
      <c r="A2117" s="2" t="s">
        <v>2072</v>
      </c>
      <c r="B2117" s="10">
        <v>0</v>
      </c>
    </row>
    <row r="2118" spans="1:2" x14ac:dyDescent="0.25">
      <c r="A2118" s="2" t="s">
        <v>2073</v>
      </c>
      <c r="B2118" s="10">
        <v>0</v>
      </c>
    </row>
    <row r="2119" spans="1:2" x14ac:dyDescent="0.25">
      <c r="A2119" s="2" t="s">
        <v>2074</v>
      </c>
      <c r="B2119" s="10">
        <v>0</v>
      </c>
    </row>
    <row r="2120" spans="1:2" x14ac:dyDescent="0.25">
      <c r="A2120" s="2" t="s">
        <v>2075</v>
      </c>
      <c r="B2120" s="10">
        <v>0</v>
      </c>
    </row>
    <row r="2121" spans="1:2" x14ac:dyDescent="0.25">
      <c r="A2121" s="2" t="s">
        <v>2076</v>
      </c>
      <c r="B2121" s="10">
        <v>0</v>
      </c>
    </row>
    <row r="2122" spans="1:2" x14ac:dyDescent="0.25">
      <c r="A2122" s="2" t="s">
        <v>2077</v>
      </c>
      <c r="B2122" s="10">
        <v>0</v>
      </c>
    </row>
    <row r="2123" spans="1:2" x14ac:dyDescent="0.25">
      <c r="A2123" s="2" t="s">
        <v>2078</v>
      </c>
      <c r="B2123" s="10">
        <v>0</v>
      </c>
    </row>
    <row r="2124" spans="1:2" x14ac:dyDescent="0.25">
      <c r="A2124" s="2" t="s">
        <v>2079</v>
      </c>
      <c r="B2124" s="10">
        <v>0</v>
      </c>
    </row>
    <row r="2125" spans="1:2" x14ac:dyDescent="0.25">
      <c r="A2125" s="2" t="s">
        <v>2080</v>
      </c>
      <c r="B2125" s="10">
        <v>0</v>
      </c>
    </row>
    <row r="2126" spans="1:2" x14ac:dyDescent="0.25">
      <c r="A2126" s="2" t="s">
        <v>2081</v>
      </c>
      <c r="B2126" s="10">
        <v>0</v>
      </c>
    </row>
    <row r="2127" spans="1:2" x14ac:dyDescent="0.25">
      <c r="A2127" s="2" t="s">
        <v>2082</v>
      </c>
      <c r="B2127" s="10">
        <v>0</v>
      </c>
    </row>
    <row r="2128" spans="1:2" x14ac:dyDescent="0.25">
      <c r="A2128" s="2" t="s">
        <v>2083</v>
      </c>
      <c r="B2128" s="10">
        <v>0</v>
      </c>
    </row>
    <row r="2129" spans="1:2" x14ac:dyDescent="0.25">
      <c r="A2129" s="2" t="s">
        <v>2084</v>
      </c>
      <c r="B2129" s="10">
        <v>0</v>
      </c>
    </row>
    <row r="2130" spans="1:2" x14ac:dyDescent="0.25">
      <c r="A2130" s="2" t="s">
        <v>2085</v>
      </c>
      <c r="B2130" s="10">
        <v>0</v>
      </c>
    </row>
    <row r="2131" spans="1:2" x14ac:dyDescent="0.25">
      <c r="A2131" s="2" t="s">
        <v>2086</v>
      </c>
      <c r="B2131" s="10">
        <v>0</v>
      </c>
    </row>
    <row r="2132" spans="1:2" x14ac:dyDescent="0.25">
      <c r="A2132" s="2" t="s">
        <v>2087</v>
      </c>
      <c r="B2132" s="10">
        <v>0</v>
      </c>
    </row>
    <row r="2133" spans="1:2" x14ac:dyDescent="0.25">
      <c r="A2133" s="2" t="s">
        <v>2088</v>
      </c>
      <c r="B2133" s="10">
        <v>0</v>
      </c>
    </row>
    <row r="2134" spans="1:2" x14ac:dyDescent="0.25">
      <c r="A2134" s="2" t="s">
        <v>2089</v>
      </c>
      <c r="B2134" s="10">
        <v>0</v>
      </c>
    </row>
    <row r="2135" spans="1:2" x14ac:dyDescent="0.25">
      <c r="A2135" s="2" t="s">
        <v>2090</v>
      </c>
      <c r="B2135" s="10">
        <v>0</v>
      </c>
    </row>
    <row r="2136" spans="1:2" x14ac:dyDescent="0.25">
      <c r="A2136" s="2" t="s">
        <v>2091</v>
      </c>
      <c r="B2136" s="10">
        <v>0</v>
      </c>
    </row>
    <row r="2137" spans="1:2" x14ac:dyDescent="0.25">
      <c r="A2137" s="2" t="s">
        <v>2060</v>
      </c>
      <c r="B2137" s="10">
        <v>0</v>
      </c>
    </row>
    <row r="2138" spans="1:2" x14ac:dyDescent="0.25">
      <c r="A2138" s="2" t="s">
        <v>2092</v>
      </c>
      <c r="B2138" s="10">
        <v>0</v>
      </c>
    </row>
    <row r="2139" spans="1:2" x14ac:dyDescent="0.25">
      <c r="A2139" s="2" t="s">
        <v>2068</v>
      </c>
      <c r="B2139" s="10">
        <v>0</v>
      </c>
    </row>
    <row r="2140" spans="1:2" x14ac:dyDescent="0.25">
      <c r="A2140" s="2" t="s">
        <v>2093</v>
      </c>
      <c r="B2140" s="10">
        <v>0</v>
      </c>
    </row>
    <row r="2141" spans="1:2" x14ac:dyDescent="0.25">
      <c r="A2141" s="2" t="s">
        <v>2094</v>
      </c>
      <c r="B2141" s="10">
        <v>0</v>
      </c>
    </row>
    <row r="2142" spans="1:2" x14ac:dyDescent="0.25">
      <c r="A2142" s="2" t="s">
        <v>2095</v>
      </c>
      <c r="B2142" s="10">
        <v>0</v>
      </c>
    </row>
    <row r="2143" spans="1:2" x14ac:dyDescent="0.25">
      <c r="A2143" s="2" t="s">
        <v>2069</v>
      </c>
      <c r="B2143" s="10">
        <v>0</v>
      </c>
    </row>
    <row r="2144" spans="1:2" x14ac:dyDescent="0.25">
      <c r="A2144" s="2" t="s">
        <v>2074</v>
      </c>
      <c r="B2144" s="10">
        <v>0</v>
      </c>
    </row>
    <row r="2145" spans="1:2" x14ac:dyDescent="0.25">
      <c r="A2145" s="2" t="s">
        <v>2096</v>
      </c>
      <c r="B2145" s="10">
        <v>0</v>
      </c>
    </row>
    <row r="2146" spans="1:2" x14ac:dyDescent="0.25">
      <c r="A2146" s="2" t="s">
        <v>2097</v>
      </c>
      <c r="B2146" s="10">
        <v>0</v>
      </c>
    </row>
    <row r="2147" spans="1:2" x14ac:dyDescent="0.25">
      <c r="A2147" s="2" t="s">
        <v>2098</v>
      </c>
      <c r="B2147" s="10">
        <v>0</v>
      </c>
    </row>
    <row r="2148" spans="1:2" x14ac:dyDescent="0.25">
      <c r="A2148" s="2" t="s">
        <v>2099</v>
      </c>
      <c r="B2148" s="10">
        <v>0</v>
      </c>
    </row>
    <row r="2149" spans="1:2" x14ac:dyDescent="0.25">
      <c r="A2149" s="2" t="s">
        <v>2075</v>
      </c>
      <c r="B2149" s="10">
        <v>0</v>
      </c>
    </row>
    <row r="2150" spans="1:2" x14ac:dyDescent="0.25">
      <c r="A2150" s="2" t="s">
        <v>2100</v>
      </c>
      <c r="B2150" s="10">
        <v>0</v>
      </c>
    </row>
    <row r="2151" spans="1:2" x14ac:dyDescent="0.25">
      <c r="A2151" s="2" t="s">
        <v>2101</v>
      </c>
      <c r="B2151" s="10">
        <v>0</v>
      </c>
    </row>
    <row r="2152" spans="1:2" x14ac:dyDescent="0.25">
      <c r="A2152" s="2" t="s">
        <v>2102</v>
      </c>
      <c r="B2152" s="10">
        <v>0</v>
      </c>
    </row>
    <row r="2153" spans="1:2" x14ac:dyDescent="0.25">
      <c r="A2153" s="2" t="s">
        <v>2103</v>
      </c>
      <c r="B2153" s="10">
        <v>0</v>
      </c>
    </row>
    <row r="2154" spans="1:2" x14ac:dyDescent="0.25">
      <c r="A2154" s="2" t="s">
        <v>2104</v>
      </c>
      <c r="B2154" s="10">
        <v>0</v>
      </c>
    </row>
    <row r="2155" spans="1:2" x14ac:dyDescent="0.25">
      <c r="A2155" s="2" t="s">
        <v>2105</v>
      </c>
      <c r="B2155" s="10">
        <v>0</v>
      </c>
    </row>
    <row r="2156" spans="1:2" x14ac:dyDescent="0.25">
      <c r="A2156" s="2" t="s">
        <v>2106</v>
      </c>
      <c r="B2156" s="10">
        <v>0</v>
      </c>
    </row>
    <row r="2157" spans="1:2" x14ac:dyDescent="0.25">
      <c r="A2157" s="2" t="s">
        <v>2107</v>
      </c>
      <c r="B2157" s="10">
        <v>0</v>
      </c>
    </row>
    <row r="2158" spans="1:2" x14ac:dyDescent="0.25">
      <c r="A2158" s="2" t="s">
        <v>2108</v>
      </c>
      <c r="B2158" s="10">
        <v>0</v>
      </c>
    </row>
    <row r="2159" spans="1:2" x14ac:dyDescent="0.25">
      <c r="A2159" s="2" t="s">
        <v>2109</v>
      </c>
      <c r="B2159" s="10">
        <v>0</v>
      </c>
    </row>
    <row r="2160" spans="1:2" x14ac:dyDescent="0.25">
      <c r="A2160" s="2" t="s">
        <v>2110</v>
      </c>
      <c r="B2160" s="10">
        <v>0</v>
      </c>
    </row>
    <row r="2161" spans="1:2" x14ac:dyDescent="0.25">
      <c r="A2161" s="2" t="s">
        <v>2111</v>
      </c>
      <c r="B2161" s="10">
        <v>0</v>
      </c>
    </row>
    <row r="2162" spans="1:2" x14ac:dyDescent="0.25">
      <c r="A2162" s="2" t="s">
        <v>2091</v>
      </c>
      <c r="B2162" s="10">
        <v>0</v>
      </c>
    </row>
    <row r="2163" spans="1:2" x14ac:dyDescent="0.25">
      <c r="A2163" s="2" t="s">
        <v>2058</v>
      </c>
      <c r="B2163" s="10">
        <v>0</v>
      </c>
    </row>
    <row r="2164" spans="1:2" x14ac:dyDescent="0.25">
      <c r="A2164" s="2" t="s">
        <v>2112</v>
      </c>
      <c r="B2164" s="10">
        <v>0</v>
      </c>
    </row>
    <row r="2165" spans="1:2" x14ac:dyDescent="0.25">
      <c r="A2165" s="2" t="s">
        <v>2113</v>
      </c>
      <c r="B2165" s="10">
        <v>0</v>
      </c>
    </row>
    <row r="2166" spans="1:2" x14ac:dyDescent="0.25">
      <c r="A2166" s="2" t="s">
        <v>2095</v>
      </c>
      <c r="B2166" s="10">
        <v>0</v>
      </c>
    </row>
    <row r="2167" spans="1:2" x14ac:dyDescent="0.25">
      <c r="A2167" s="2" t="s">
        <v>2114</v>
      </c>
      <c r="B2167" s="10">
        <v>0</v>
      </c>
    </row>
    <row r="2168" spans="1:2" x14ac:dyDescent="0.25">
      <c r="A2168" s="2" t="s">
        <v>2115</v>
      </c>
      <c r="B2168" s="10">
        <v>0</v>
      </c>
    </row>
    <row r="2169" spans="1:2" x14ac:dyDescent="0.25">
      <c r="A2169" s="2" t="s">
        <v>2116</v>
      </c>
      <c r="B2169" s="10">
        <v>0</v>
      </c>
    </row>
    <row r="2170" spans="1:2" x14ac:dyDescent="0.25">
      <c r="A2170" s="2" t="s">
        <v>2117</v>
      </c>
      <c r="B2170" s="10">
        <v>0</v>
      </c>
    </row>
    <row r="2171" spans="1:2" x14ac:dyDescent="0.25">
      <c r="A2171" s="2" t="s">
        <v>2118</v>
      </c>
      <c r="B2171" s="10">
        <v>0</v>
      </c>
    </row>
    <row r="2172" spans="1:2" x14ac:dyDescent="0.25">
      <c r="A2172" s="2" t="s">
        <v>2119</v>
      </c>
      <c r="B2172" s="10">
        <v>0</v>
      </c>
    </row>
    <row r="2173" spans="1:2" x14ac:dyDescent="0.25">
      <c r="A2173" s="2" t="s">
        <v>2096</v>
      </c>
      <c r="B2173" s="10">
        <v>0</v>
      </c>
    </row>
    <row r="2174" spans="1:2" x14ac:dyDescent="0.25">
      <c r="A2174" s="2" t="s">
        <v>2075</v>
      </c>
      <c r="B2174" s="10">
        <v>0</v>
      </c>
    </row>
    <row r="2175" spans="1:2" x14ac:dyDescent="0.25">
      <c r="A2175" s="2" t="s">
        <v>2120</v>
      </c>
      <c r="B2175" s="10">
        <v>0</v>
      </c>
    </row>
    <row r="2176" spans="1:2" x14ac:dyDescent="0.25">
      <c r="A2176" s="2" t="s">
        <v>2121</v>
      </c>
      <c r="B2176" s="10">
        <v>0</v>
      </c>
    </row>
    <row r="2177" spans="1:2" x14ac:dyDescent="0.25">
      <c r="A2177" s="2" t="s">
        <v>2058</v>
      </c>
      <c r="B2177" s="10">
        <v>0</v>
      </c>
    </row>
    <row r="2178" spans="1:2" x14ac:dyDescent="0.25">
      <c r="A2178" s="2" t="s">
        <v>2122</v>
      </c>
      <c r="B2178" s="10">
        <v>0</v>
      </c>
    </row>
    <row r="2179" spans="1:2" x14ac:dyDescent="0.25">
      <c r="A2179" s="2" t="s">
        <v>2123</v>
      </c>
      <c r="B2179" s="10">
        <v>0</v>
      </c>
    </row>
    <row r="2180" spans="1:2" x14ac:dyDescent="0.25">
      <c r="A2180" s="2" t="s">
        <v>2124</v>
      </c>
      <c r="B2180" s="10">
        <v>0</v>
      </c>
    </row>
    <row r="2181" spans="1:2" x14ac:dyDescent="0.25">
      <c r="A2181" s="2" t="s">
        <v>2095</v>
      </c>
      <c r="B2181" s="10">
        <v>0</v>
      </c>
    </row>
    <row r="2182" spans="1:2" x14ac:dyDescent="0.25">
      <c r="A2182" s="2" t="s">
        <v>2021</v>
      </c>
      <c r="B2182" s="10">
        <v>0</v>
      </c>
    </row>
    <row r="2183" spans="1:2" x14ac:dyDescent="0.25">
      <c r="A2183" s="2" t="s">
        <v>2125</v>
      </c>
      <c r="B2183" s="10">
        <v>0</v>
      </c>
    </row>
    <row r="2184" spans="1:2" x14ac:dyDescent="0.25">
      <c r="A2184" s="2" t="s">
        <v>2126</v>
      </c>
      <c r="B2184" s="10">
        <v>0</v>
      </c>
    </row>
    <row r="2185" spans="1:2" x14ac:dyDescent="0.25">
      <c r="A2185" s="2" t="s">
        <v>2127</v>
      </c>
      <c r="B2185" s="10">
        <v>0</v>
      </c>
    </row>
    <row r="2186" spans="1:2" x14ac:dyDescent="0.25">
      <c r="A2186" s="2" t="s">
        <v>2128</v>
      </c>
      <c r="B2186" s="10">
        <v>0</v>
      </c>
    </row>
    <row r="2187" spans="1:2" x14ac:dyDescent="0.25">
      <c r="A2187" s="2" t="s">
        <v>2027</v>
      </c>
      <c r="B2187" s="10">
        <v>0</v>
      </c>
    </row>
    <row r="2188" spans="1:2" x14ac:dyDescent="0.25">
      <c r="A2188" s="2" t="s">
        <v>2129</v>
      </c>
      <c r="B2188" s="10">
        <v>0</v>
      </c>
    </row>
    <row r="2189" spans="1:2" x14ac:dyDescent="0.25">
      <c r="A2189" s="2" t="s">
        <v>2130</v>
      </c>
      <c r="B2189" s="10">
        <v>0</v>
      </c>
    </row>
    <row r="2190" spans="1:2" x14ac:dyDescent="0.25">
      <c r="A2190" s="2" t="s">
        <v>2131</v>
      </c>
      <c r="B2190" s="10">
        <v>0</v>
      </c>
    </row>
    <row r="2191" spans="1:2" x14ac:dyDescent="0.25">
      <c r="A2191" s="2" t="s">
        <v>2132</v>
      </c>
      <c r="B2191" s="10">
        <v>0</v>
      </c>
    </row>
    <row r="2192" spans="1:2" x14ac:dyDescent="0.25">
      <c r="A2192" s="2" t="s">
        <v>2133</v>
      </c>
      <c r="B2192" s="10">
        <v>0</v>
      </c>
    </row>
    <row r="2193" spans="1:2" x14ac:dyDescent="0.25">
      <c r="A2193" s="2" t="s">
        <v>2134</v>
      </c>
      <c r="B2193" s="10">
        <v>0</v>
      </c>
    </row>
    <row r="2194" spans="1:2" x14ac:dyDescent="0.25">
      <c r="A2194" s="2" t="s">
        <v>2135</v>
      </c>
      <c r="B2194" s="10">
        <v>0</v>
      </c>
    </row>
    <row r="2195" spans="1:2" x14ac:dyDescent="0.25">
      <c r="A2195" s="2" t="s">
        <v>2136</v>
      </c>
      <c r="B2195" s="10">
        <v>0</v>
      </c>
    </row>
    <row r="2196" spans="1:2" x14ac:dyDescent="0.25">
      <c r="A2196" s="2" t="s">
        <v>2137</v>
      </c>
      <c r="B2196" s="10">
        <v>0</v>
      </c>
    </row>
    <row r="2197" spans="1:2" x14ac:dyDescent="0.25">
      <c r="A2197" s="2" t="s">
        <v>2138</v>
      </c>
      <c r="B2197" s="10">
        <v>0</v>
      </c>
    </row>
    <row r="2198" spans="1:2" x14ac:dyDescent="0.25">
      <c r="A2198" s="2" t="s">
        <v>2139</v>
      </c>
      <c r="B2198" s="10">
        <v>0</v>
      </c>
    </row>
    <row r="2199" spans="1:2" x14ac:dyDescent="0.25">
      <c r="A2199" s="2" t="s">
        <v>2140</v>
      </c>
      <c r="B2199" s="10">
        <v>0</v>
      </c>
    </row>
    <row r="2200" spans="1:2" x14ac:dyDescent="0.25">
      <c r="A2200" s="2" t="s">
        <v>2141</v>
      </c>
      <c r="B2200" s="10">
        <v>0</v>
      </c>
    </row>
    <row r="2201" spans="1:2" x14ac:dyDescent="0.25">
      <c r="A2201" s="2" t="s">
        <v>2142</v>
      </c>
      <c r="B2201" s="10">
        <v>0</v>
      </c>
    </row>
    <row r="2202" spans="1:2" x14ac:dyDescent="0.25">
      <c r="A2202" s="2" t="s">
        <v>2143</v>
      </c>
      <c r="B2202" s="10">
        <v>0</v>
      </c>
    </row>
    <row r="2203" spans="1:2" x14ac:dyDescent="0.25">
      <c r="A2203" s="2" t="s">
        <v>2144</v>
      </c>
      <c r="B2203" s="10">
        <v>0</v>
      </c>
    </row>
    <row r="2204" spans="1:2" x14ac:dyDescent="0.25">
      <c r="A2204" s="2" t="s">
        <v>2145</v>
      </c>
      <c r="B2204" s="10">
        <v>0</v>
      </c>
    </row>
    <row r="2205" spans="1:2" x14ac:dyDescent="0.25">
      <c r="A2205" s="2" t="s">
        <v>2146</v>
      </c>
      <c r="B2205" s="10">
        <v>0</v>
      </c>
    </row>
    <row r="2206" spans="1:2" x14ac:dyDescent="0.25">
      <c r="A2206" s="2" t="s">
        <v>2147</v>
      </c>
      <c r="B2206" s="10">
        <v>0</v>
      </c>
    </row>
    <row r="2207" spans="1:2" x14ac:dyDescent="0.25">
      <c r="A2207" s="2" t="s">
        <v>2074</v>
      </c>
      <c r="B2207" s="10">
        <v>0</v>
      </c>
    </row>
    <row r="2208" spans="1:2" x14ac:dyDescent="0.25">
      <c r="A2208" s="2" t="s">
        <v>2148</v>
      </c>
      <c r="B2208" s="10">
        <v>0</v>
      </c>
    </row>
    <row r="2209" spans="1:2" x14ac:dyDescent="0.25">
      <c r="A2209" s="2" t="s">
        <v>2149</v>
      </c>
      <c r="B2209" s="10">
        <v>0</v>
      </c>
    </row>
    <row r="2210" spans="1:2" x14ac:dyDescent="0.25">
      <c r="A2210" s="2" t="s">
        <v>2075</v>
      </c>
      <c r="B2210" s="10">
        <v>0</v>
      </c>
    </row>
    <row r="2211" spans="1:2" x14ac:dyDescent="0.25">
      <c r="A2211" s="2" t="s">
        <v>2150</v>
      </c>
      <c r="B2211" s="2">
        <v>0</v>
      </c>
    </row>
    <row r="2212" spans="1:2" x14ac:dyDescent="0.25">
      <c r="A2212" s="2" t="s">
        <v>2151</v>
      </c>
      <c r="B2212" s="2">
        <v>0</v>
      </c>
    </row>
    <row r="2213" spans="1:2" x14ac:dyDescent="0.25">
      <c r="A2213" s="2" t="s">
        <v>2152</v>
      </c>
      <c r="B2213" s="2">
        <v>0</v>
      </c>
    </row>
    <row r="2214" spans="1:2" x14ac:dyDescent="0.25">
      <c r="A2214" s="2" t="s">
        <v>2153</v>
      </c>
      <c r="B2214" s="2">
        <v>0</v>
      </c>
    </row>
    <row r="2215" spans="1:2" x14ac:dyDescent="0.25">
      <c r="A2215" s="2" t="s">
        <v>2154</v>
      </c>
      <c r="B2215" s="2">
        <v>0</v>
      </c>
    </row>
    <row r="2216" spans="1:2" x14ac:dyDescent="0.25">
      <c r="A2216" s="2" t="s">
        <v>2155</v>
      </c>
      <c r="B2216" s="2">
        <v>0</v>
      </c>
    </row>
    <row r="2217" spans="1:2" x14ac:dyDescent="0.25">
      <c r="A2217" s="2" t="s">
        <v>2156</v>
      </c>
      <c r="B2217" s="2">
        <v>0</v>
      </c>
    </row>
    <row r="2218" spans="1:2" x14ac:dyDescent="0.25">
      <c r="A2218" s="2" t="s">
        <v>2157</v>
      </c>
      <c r="B2218" s="2">
        <v>0</v>
      </c>
    </row>
    <row r="2219" spans="1:2" x14ac:dyDescent="0.25">
      <c r="A2219" s="2" t="s">
        <v>2158</v>
      </c>
      <c r="B2219" s="2">
        <v>0</v>
      </c>
    </row>
    <row r="2220" spans="1:2" x14ac:dyDescent="0.25">
      <c r="A2220" s="2" t="s">
        <v>2159</v>
      </c>
      <c r="B2220" s="2">
        <v>0</v>
      </c>
    </row>
    <row r="2221" spans="1:2" x14ac:dyDescent="0.25">
      <c r="A2221" s="2" t="s">
        <v>2160</v>
      </c>
      <c r="B2221" s="2">
        <v>0</v>
      </c>
    </row>
    <row r="2222" spans="1:2" x14ac:dyDescent="0.25">
      <c r="A2222" s="2" t="s">
        <v>2161</v>
      </c>
      <c r="B2222" s="2">
        <v>0</v>
      </c>
    </row>
    <row r="2223" spans="1:2" x14ac:dyDescent="0.25">
      <c r="A2223" s="2" t="s">
        <v>2162</v>
      </c>
      <c r="B2223" s="2">
        <v>0</v>
      </c>
    </row>
    <row r="2224" spans="1:2" x14ac:dyDescent="0.25">
      <c r="A2224" s="2" t="s">
        <v>2163</v>
      </c>
      <c r="B2224" s="2">
        <v>0</v>
      </c>
    </row>
    <row r="2225" spans="1:2" x14ac:dyDescent="0.25">
      <c r="A2225" s="2" t="s">
        <v>2164</v>
      </c>
      <c r="B2225" s="2">
        <v>0</v>
      </c>
    </row>
    <row r="2226" spans="1:2" x14ac:dyDescent="0.25">
      <c r="A2226" s="2" t="s">
        <v>2165</v>
      </c>
      <c r="B2226" s="2">
        <v>0</v>
      </c>
    </row>
    <row r="2227" spans="1:2" x14ac:dyDescent="0.25">
      <c r="A2227" s="2" t="s">
        <v>2166</v>
      </c>
      <c r="B2227" s="2">
        <v>0</v>
      </c>
    </row>
    <row r="2228" spans="1:2" x14ac:dyDescent="0.25">
      <c r="A2228" s="2" t="s">
        <v>2167</v>
      </c>
      <c r="B2228" s="2">
        <v>0</v>
      </c>
    </row>
    <row r="2229" spans="1:2" x14ac:dyDescent="0.25">
      <c r="A2229" s="2" t="s">
        <v>2168</v>
      </c>
      <c r="B2229" s="2">
        <v>0</v>
      </c>
    </row>
    <row r="2230" spans="1:2" x14ac:dyDescent="0.25">
      <c r="A2230" s="2" t="s">
        <v>2169</v>
      </c>
      <c r="B2230" s="2">
        <v>0</v>
      </c>
    </row>
    <row r="2231" spans="1:2" x14ac:dyDescent="0.25">
      <c r="A2231" s="2" t="s">
        <v>2170</v>
      </c>
      <c r="B2231" s="2">
        <v>0</v>
      </c>
    </row>
    <row r="2232" spans="1:2" x14ac:dyDescent="0.25">
      <c r="A2232" s="2" t="s">
        <v>2171</v>
      </c>
      <c r="B2232" s="2">
        <v>0</v>
      </c>
    </row>
    <row r="2233" spans="1:2" x14ac:dyDescent="0.25">
      <c r="A2233" s="2" t="s">
        <v>2172</v>
      </c>
      <c r="B2233" s="2">
        <v>0</v>
      </c>
    </row>
    <row r="2234" spans="1:2" x14ac:dyDescent="0.25">
      <c r="A2234" s="2" t="s">
        <v>2173</v>
      </c>
      <c r="B2234" s="2">
        <v>0</v>
      </c>
    </row>
    <row r="2235" spans="1:2" x14ac:dyDescent="0.25">
      <c r="A2235" s="2" t="s">
        <v>2174</v>
      </c>
      <c r="B2235" s="2">
        <v>0</v>
      </c>
    </row>
    <row r="2236" spans="1:2" x14ac:dyDescent="0.25">
      <c r="A2236" s="2" t="s">
        <v>2175</v>
      </c>
      <c r="B2236" s="2">
        <v>0</v>
      </c>
    </row>
    <row r="2237" spans="1:2" x14ac:dyDescent="0.25">
      <c r="A2237" s="2" t="s">
        <v>2176</v>
      </c>
      <c r="B2237" s="2">
        <v>0</v>
      </c>
    </row>
    <row r="2238" spans="1:2" x14ac:dyDescent="0.25">
      <c r="A2238" s="2" t="s">
        <v>2177</v>
      </c>
      <c r="B2238" s="2">
        <v>0</v>
      </c>
    </row>
    <row r="2239" spans="1:2" x14ac:dyDescent="0.25">
      <c r="A2239" s="2" t="s">
        <v>2178</v>
      </c>
      <c r="B2239" s="1">
        <v>0</v>
      </c>
    </row>
    <row r="2240" spans="1:2" x14ac:dyDescent="0.25">
      <c r="A2240" s="2" t="s">
        <v>2179</v>
      </c>
      <c r="B2240" s="1">
        <v>0</v>
      </c>
    </row>
    <row r="2241" spans="1:2" x14ac:dyDescent="0.25">
      <c r="A2241" s="2" t="s">
        <v>2180</v>
      </c>
      <c r="B2241" s="1">
        <v>0</v>
      </c>
    </row>
    <row r="2242" spans="1:2" x14ac:dyDescent="0.25">
      <c r="A2242" s="2" t="s">
        <v>2181</v>
      </c>
      <c r="B2242" s="1">
        <v>0</v>
      </c>
    </row>
    <row r="2243" spans="1:2" x14ac:dyDescent="0.25">
      <c r="A2243" s="2" t="s">
        <v>2182</v>
      </c>
      <c r="B2243" s="1">
        <v>0</v>
      </c>
    </row>
    <row r="2244" spans="1:2" x14ac:dyDescent="0.25">
      <c r="A2244" s="2" t="s">
        <v>2183</v>
      </c>
      <c r="B2244" s="1">
        <v>0</v>
      </c>
    </row>
    <row r="2245" spans="1:2" x14ac:dyDescent="0.25">
      <c r="A2245" s="2" t="s">
        <v>2184</v>
      </c>
      <c r="B2245" s="1">
        <v>0</v>
      </c>
    </row>
    <row r="2246" spans="1:2" x14ac:dyDescent="0.25">
      <c r="A2246" s="2" t="s">
        <v>2185</v>
      </c>
      <c r="B2246" s="1">
        <v>0</v>
      </c>
    </row>
    <row r="2247" spans="1:2" x14ac:dyDescent="0.25">
      <c r="A2247" s="2" t="s">
        <v>2186</v>
      </c>
      <c r="B2247" s="1">
        <v>0</v>
      </c>
    </row>
    <row r="2248" spans="1:2" x14ac:dyDescent="0.25">
      <c r="A2248" s="2" t="s">
        <v>2187</v>
      </c>
      <c r="B2248" s="1">
        <v>0</v>
      </c>
    </row>
    <row r="2249" spans="1:2" x14ac:dyDescent="0.25">
      <c r="A2249" s="2" t="s">
        <v>2188</v>
      </c>
      <c r="B2249" s="1">
        <v>0</v>
      </c>
    </row>
    <row r="2250" spans="1:2" x14ac:dyDescent="0.25">
      <c r="A2250" s="2" t="s">
        <v>2189</v>
      </c>
      <c r="B2250" s="1">
        <v>0</v>
      </c>
    </row>
    <row r="2251" spans="1:2" x14ac:dyDescent="0.25">
      <c r="A2251" s="2" t="s">
        <v>2190</v>
      </c>
      <c r="B2251" s="1">
        <v>0</v>
      </c>
    </row>
    <row r="2252" spans="1:2" x14ac:dyDescent="0.25">
      <c r="A2252" s="2" t="s">
        <v>2191</v>
      </c>
      <c r="B2252" s="1">
        <v>0</v>
      </c>
    </row>
    <row r="2253" spans="1:2" x14ac:dyDescent="0.25">
      <c r="A2253" s="2" t="s">
        <v>2192</v>
      </c>
      <c r="B2253" s="1">
        <v>0</v>
      </c>
    </row>
    <row r="2254" spans="1:2" x14ac:dyDescent="0.25">
      <c r="A2254" s="2" t="s">
        <v>2193</v>
      </c>
      <c r="B2254" s="1">
        <v>0</v>
      </c>
    </row>
    <row r="2255" spans="1:2" x14ac:dyDescent="0.25">
      <c r="A2255" s="2" t="s">
        <v>2194</v>
      </c>
      <c r="B2255" s="1">
        <v>0</v>
      </c>
    </row>
    <row r="2256" spans="1:2" x14ac:dyDescent="0.25">
      <c r="A2256" s="2" t="s">
        <v>2195</v>
      </c>
      <c r="B2256" s="1">
        <v>0</v>
      </c>
    </row>
    <row r="2257" spans="1:2" x14ac:dyDescent="0.25">
      <c r="A2257" s="2" t="s">
        <v>2196</v>
      </c>
      <c r="B2257" s="1">
        <v>0</v>
      </c>
    </row>
    <row r="2258" spans="1:2" x14ac:dyDescent="0.25">
      <c r="A2258" s="2" t="s">
        <v>2197</v>
      </c>
      <c r="B2258" s="1">
        <v>0</v>
      </c>
    </row>
    <row r="2259" spans="1:2" x14ac:dyDescent="0.25">
      <c r="A2259" s="2" t="s">
        <v>2198</v>
      </c>
      <c r="B2259" s="1">
        <v>0</v>
      </c>
    </row>
    <row r="2260" spans="1:2" x14ac:dyDescent="0.25">
      <c r="A2260" s="2" t="s">
        <v>2199</v>
      </c>
      <c r="B2260" s="1">
        <v>0</v>
      </c>
    </row>
    <row r="2261" spans="1:2" x14ac:dyDescent="0.25">
      <c r="A2261" s="2" t="s">
        <v>2200</v>
      </c>
      <c r="B2261" s="1">
        <v>0</v>
      </c>
    </row>
    <row r="2262" spans="1:2" x14ac:dyDescent="0.25">
      <c r="A2262" s="2" t="s">
        <v>2201</v>
      </c>
      <c r="B2262" s="1">
        <v>0</v>
      </c>
    </row>
    <row r="2263" spans="1:2" x14ac:dyDescent="0.25">
      <c r="A2263" s="2" t="s">
        <v>2202</v>
      </c>
      <c r="B2263" s="1">
        <v>0</v>
      </c>
    </row>
    <row r="2264" spans="1:2" x14ac:dyDescent="0.25">
      <c r="A2264" s="9" t="s">
        <v>2203</v>
      </c>
      <c r="B2264" s="1">
        <v>0</v>
      </c>
    </row>
    <row r="2265" spans="1:2" x14ac:dyDescent="0.25">
      <c r="A2265" s="2" t="s">
        <v>2204</v>
      </c>
      <c r="B2265" s="1">
        <v>0</v>
      </c>
    </row>
    <row r="2266" spans="1:2" x14ac:dyDescent="0.25">
      <c r="A2266" s="2" t="s">
        <v>62</v>
      </c>
      <c r="B2266" s="1">
        <v>0</v>
      </c>
    </row>
    <row r="2267" spans="1:2" x14ac:dyDescent="0.25">
      <c r="A2267" s="2" t="s">
        <v>2205</v>
      </c>
      <c r="B2267" s="1">
        <v>0</v>
      </c>
    </row>
    <row r="2268" spans="1:2" x14ac:dyDescent="0.25">
      <c r="A2268" s="2" t="s">
        <v>2206</v>
      </c>
      <c r="B2268" s="1">
        <v>0</v>
      </c>
    </row>
    <row r="2269" spans="1:2" x14ac:dyDescent="0.25">
      <c r="A2269" s="2" t="s">
        <v>2207</v>
      </c>
      <c r="B2269" s="1">
        <v>0</v>
      </c>
    </row>
    <row r="2270" spans="1:2" x14ac:dyDescent="0.25">
      <c r="A2270" s="2" t="s">
        <v>2208</v>
      </c>
      <c r="B2270" s="1">
        <v>0</v>
      </c>
    </row>
    <row r="2271" spans="1:2" x14ac:dyDescent="0.25">
      <c r="A2271" s="2" t="s">
        <v>2209</v>
      </c>
      <c r="B2271" s="1">
        <v>0</v>
      </c>
    </row>
    <row r="2272" spans="1:2" x14ac:dyDescent="0.25">
      <c r="A2272" s="2" t="s">
        <v>2210</v>
      </c>
      <c r="B2272" s="1">
        <v>0</v>
      </c>
    </row>
    <row r="2273" spans="1:2" x14ac:dyDescent="0.25">
      <c r="A2273" s="2" t="s">
        <v>2211</v>
      </c>
      <c r="B2273" s="1">
        <v>0</v>
      </c>
    </row>
    <row r="2274" spans="1:2" x14ac:dyDescent="0.25">
      <c r="A2274" s="2" t="s">
        <v>2212</v>
      </c>
      <c r="B2274" s="1">
        <v>0</v>
      </c>
    </row>
    <row r="2275" spans="1:2" x14ac:dyDescent="0.25">
      <c r="A2275" s="2" t="s">
        <v>2213</v>
      </c>
      <c r="B2275" s="1">
        <v>0</v>
      </c>
    </row>
    <row r="2276" spans="1:2" x14ac:dyDescent="0.25">
      <c r="A2276" s="2" t="s">
        <v>2214</v>
      </c>
      <c r="B2276" s="1">
        <v>0</v>
      </c>
    </row>
    <row r="2277" spans="1:2" x14ac:dyDescent="0.25">
      <c r="A2277" s="2" t="s">
        <v>2215</v>
      </c>
      <c r="B2277" s="1">
        <v>0</v>
      </c>
    </row>
    <row r="2278" spans="1:2" x14ac:dyDescent="0.25">
      <c r="A2278" s="2" t="s">
        <v>2216</v>
      </c>
      <c r="B2278" s="1">
        <v>0</v>
      </c>
    </row>
    <row r="2279" spans="1:2" x14ac:dyDescent="0.25">
      <c r="A2279" s="2" t="s">
        <v>2217</v>
      </c>
      <c r="B2279" s="1">
        <v>0</v>
      </c>
    </row>
    <row r="2280" spans="1:2" x14ac:dyDescent="0.25">
      <c r="A2280" s="2" t="s">
        <v>2218</v>
      </c>
      <c r="B2280" s="1">
        <v>0</v>
      </c>
    </row>
    <row r="2281" spans="1:2" x14ac:dyDescent="0.25">
      <c r="A2281" s="2" t="s">
        <v>2219</v>
      </c>
      <c r="B2281" s="1">
        <v>0</v>
      </c>
    </row>
    <row r="2282" spans="1:2" x14ac:dyDescent="0.25">
      <c r="A2282" s="2" t="s">
        <v>2220</v>
      </c>
      <c r="B2282" s="1">
        <v>0</v>
      </c>
    </row>
    <row r="2283" spans="1:2" x14ac:dyDescent="0.25">
      <c r="A2283" s="2" t="s">
        <v>2221</v>
      </c>
      <c r="B2283" s="1">
        <v>0</v>
      </c>
    </row>
    <row r="2284" spans="1:2" x14ac:dyDescent="0.25">
      <c r="A2284" s="2" t="s">
        <v>2222</v>
      </c>
      <c r="B2284" s="1">
        <v>0</v>
      </c>
    </row>
    <row r="2285" spans="1:2" x14ac:dyDescent="0.25">
      <c r="A2285" s="2" t="s">
        <v>2223</v>
      </c>
      <c r="B2285" s="1">
        <v>0</v>
      </c>
    </row>
    <row r="2286" spans="1:2" x14ac:dyDescent="0.25">
      <c r="A2286" s="2" t="s">
        <v>2224</v>
      </c>
      <c r="B2286" s="1">
        <v>0</v>
      </c>
    </row>
    <row r="2287" spans="1:2" x14ac:dyDescent="0.25">
      <c r="A2287" s="2" t="s">
        <v>2225</v>
      </c>
      <c r="B2287" s="1">
        <v>0</v>
      </c>
    </row>
    <row r="2288" spans="1:2" x14ac:dyDescent="0.25">
      <c r="A2288" s="2" t="s">
        <v>2226</v>
      </c>
      <c r="B2288" s="1">
        <v>0</v>
      </c>
    </row>
    <row r="2289" spans="1:2" x14ac:dyDescent="0.25">
      <c r="A2289" s="2" t="s">
        <v>2227</v>
      </c>
      <c r="B2289" s="1">
        <v>0</v>
      </c>
    </row>
    <row r="2290" spans="1:2" x14ac:dyDescent="0.25">
      <c r="A2290" s="2" t="s">
        <v>2228</v>
      </c>
      <c r="B2290" s="1">
        <v>0</v>
      </c>
    </row>
    <row r="2291" spans="1:2" x14ac:dyDescent="0.25">
      <c r="A2291" s="2" t="s">
        <v>2229</v>
      </c>
      <c r="B2291" s="1">
        <v>0</v>
      </c>
    </row>
    <row r="2292" spans="1:2" x14ac:dyDescent="0.25">
      <c r="A2292" s="2" t="s">
        <v>2230</v>
      </c>
      <c r="B2292" s="1">
        <v>0</v>
      </c>
    </row>
    <row r="2293" spans="1:2" x14ac:dyDescent="0.25">
      <c r="A2293" s="2" t="s">
        <v>2231</v>
      </c>
      <c r="B2293" s="1">
        <v>0</v>
      </c>
    </row>
    <row r="2294" spans="1:2" x14ac:dyDescent="0.25">
      <c r="A2294" s="2" t="s">
        <v>2232</v>
      </c>
      <c r="B2294" s="1">
        <v>0</v>
      </c>
    </row>
    <row r="2295" spans="1:2" x14ac:dyDescent="0.25">
      <c r="A2295" s="2" t="s">
        <v>2233</v>
      </c>
      <c r="B2295" s="1">
        <v>0</v>
      </c>
    </row>
    <row r="2296" spans="1:2" x14ac:dyDescent="0.25">
      <c r="A2296" s="2" t="s">
        <v>2234</v>
      </c>
      <c r="B2296" s="1">
        <v>0</v>
      </c>
    </row>
    <row r="2297" spans="1:2" x14ac:dyDescent="0.25">
      <c r="A2297" s="2" t="s">
        <v>2235</v>
      </c>
      <c r="B2297" s="1">
        <v>0</v>
      </c>
    </row>
    <row r="2298" spans="1:2" x14ac:dyDescent="0.25">
      <c r="A2298" s="2" t="s">
        <v>2236</v>
      </c>
      <c r="B2298" s="1">
        <v>0</v>
      </c>
    </row>
    <row r="2299" spans="1:2" x14ac:dyDescent="0.25">
      <c r="A2299" s="2" t="s">
        <v>2237</v>
      </c>
      <c r="B2299" s="1">
        <v>0</v>
      </c>
    </row>
    <row r="2300" spans="1:2" x14ac:dyDescent="0.25">
      <c r="A2300" s="2" t="s">
        <v>2238</v>
      </c>
      <c r="B2300" s="1">
        <v>0</v>
      </c>
    </row>
    <row r="2301" spans="1:2" x14ac:dyDescent="0.25">
      <c r="A2301" s="2" t="s">
        <v>2239</v>
      </c>
      <c r="B2301" s="1">
        <v>0</v>
      </c>
    </row>
    <row r="2302" spans="1:2" x14ac:dyDescent="0.25">
      <c r="A2302" s="2" t="s">
        <v>2240</v>
      </c>
      <c r="B2302" s="1">
        <v>0</v>
      </c>
    </row>
    <row r="2303" spans="1:2" x14ac:dyDescent="0.25">
      <c r="A2303" s="2" t="s">
        <v>2241</v>
      </c>
      <c r="B2303" s="1">
        <v>0</v>
      </c>
    </row>
    <row r="2304" spans="1:2" x14ac:dyDescent="0.25">
      <c r="A2304" s="2" t="s">
        <v>2242</v>
      </c>
      <c r="B2304" s="1">
        <v>0</v>
      </c>
    </row>
    <row r="2305" spans="1:2" x14ac:dyDescent="0.25">
      <c r="A2305" s="2" t="s">
        <v>2243</v>
      </c>
      <c r="B2305" s="1">
        <v>0</v>
      </c>
    </row>
    <row r="2306" spans="1:2" x14ac:dyDescent="0.25">
      <c r="A2306" s="2" t="s">
        <v>2244</v>
      </c>
      <c r="B2306" s="1">
        <v>0</v>
      </c>
    </row>
    <row r="2307" spans="1:2" x14ac:dyDescent="0.25">
      <c r="A2307" s="2" t="s">
        <v>2245</v>
      </c>
      <c r="B2307" s="1">
        <v>0</v>
      </c>
    </row>
    <row r="2308" spans="1:2" x14ac:dyDescent="0.25">
      <c r="A2308" s="2" t="s">
        <v>2246</v>
      </c>
      <c r="B2308" s="1">
        <v>0</v>
      </c>
    </row>
    <row r="2309" spans="1:2" x14ac:dyDescent="0.25">
      <c r="A2309" s="2" t="s">
        <v>2247</v>
      </c>
      <c r="B2309" s="1">
        <v>0</v>
      </c>
    </row>
    <row r="2310" spans="1:2" x14ac:dyDescent="0.25">
      <c r="A2310" s="2" t="s">
        <v>2248</v>
      </c>
      <c r="B2310" s="1">
        <v>0</v>
      </c>
    </row>
    <row r="2311" spans="1:2" x14ac:dyDescent="0.25">
      <c r="A2311" s="2" t="s">
        <v>2249</v>
      </c>
      <c r="B2311" s="1">
        <v>0</v>
      </c>
    </row>
    <row r="2312" spans="1:2" x14ac:dyDescent="0.25">
      <c r="A2312" s="2" t="s">
        <v>2250</v>
      </c>
      <c r="B2312" s="1">
        <v>0</v>
      </c>
    </row>
    <row r="2313" spans="1:2" x14ac:dyDescent="0.25">
      <c r="A2313" s="2" t="s">
        <v>2251</v>
      </c>
      <c r="B2313" s="1">
        <v>0</v>
      </c>
    </row>
    <row r="2314" spans="1:2" x14ac:dyDescent="0.25">
      <c r="A2314" s="2" t="s">
        <v>2252</v>
      </c>
      <c r="B2314" s="1">
        <v>0</v>
      </c>
    </row>
    <row r="2315" spans="1:2" x14ac:dyDescent="0.25">
      <c r="A2315" s="2" t="s">
        <v>2253</v>
      </c>
      <c r="B2315" s="1">
        <v>0</v>
      </c>
    </row>
    <row r="2316" spans="1:2" x14ac:dyDescent="0.25">
      <c r="A2316" s="2" t="s">
        <v>2254</v>
      </c>
      <c r="B2316" s="1">
        <v>0</v>
      </c>
    </row>
    <row r="2317" spans="1:2" x14ac:dyDescent="0.25">
      <c r="A2317" s="2" t="s">
        <v>2255</v>
      </c>
      <c r="B2317" s="1">
        <v>0</v>
      </c>
    </row>
    <row r="2318" spans="1:2" x14ac:dyDescent="0.25">
      <c r="A2318" s="2" t="s">
        <v>2256</v>
      </c>
      <c r="B2318" s="1">
        <v>0</v>
      </c>
    </row>
    <row r="2319" spans="1:2" x14ac:dyDescent="0.25">
      <c r="A2319" s="2" t="s">
        <v>2257</v>
      </c>
      <c r="B2319" s="1">
        <v>0</v>
      </c>
    </row>
    <row r="2320" spans="1:2" x14ac:dyDescent="0.25">
      <c r="A2320" s="2" t="s">
        <v>2258</v>
      </c>
      <c r="B2320" s="1">
        <v>0</v>
      </c>
    </row>
    <row r="2321" spans="1:2" x14ac:dyDescent="0.25">
      <c r="A2321" s="2" t="s">
        <v>2259</v>
      </c>
      <c r="B2321" s="1">
        <v>0</v>
      </c>
    </row>
    <row r="2322" spans="1:2" x14ac:dyDescent="0.25">
      <c r="A2322" s="2" t="s">
        <v>2260</v>
      </c>
      <c r="B2322" s="1">
        <v>0</v>
      </c>
    </row>
    <row r="2323" spans="1:2" x14ac:dyDescent="0.25">
      <c r="A2323" s="2" t="s">
        <v>2261</v>
      </c>
      <c r="B2323" s="1">
        <v>0</v>
      </c>
    </row>
    <row r="2324" spans="1:2" x14ac:dyDescent="0.25">
      <c r="A2324" s="2" t="s">
        <v>2262</v>
      </c>
      <c r="B2324" s="1">
        <v>0</v>
      </c>
    </row>
    <row r="2325" spans="1:2" x14ac:dyDescent="0.25">
      <c r="A2325" s="2" t="s">
        <v>2263</v>
      </c>
      <c r="B2325" s="1">
        <v>0</v>
      </c>
    </row>
    <row r="2326" spans="1:2" x14ac:dyDescent="0.25">
      <c r="A2326" s="2" t="s">
        <v>2264</v>
      </c>
      <c r="B2326" s="1">
        <v>0</v>
      </c>
    </row>
    <row r="2327" spans="1:2" x14ac:dyDescent="0.25">
      <c r="A2327" s="2" t="s">
        <v>2265</v>
      </c>
      <c r="B2327" s="1">
        <v>0</v>
      </c>
    </row>
    <row r="2328" spans="1:2" x14ac:dyDescent="0.25">
      <c r="A2328" s="2" t="s">
        <v>2266</v>
      </c>
      <c r="B2328" s="1">
        <v>0</v>
      </c>
    </row>
    <row r="2329" spans="1:2" x14ac:dyDescent="0.25">
      <c r="A2329" s="2" t="s">
        <v>2267</v>
      </c>
      <c r="B2329" s="1">
        <v>0</v>
      </c>
    </row>
    <row r="2330" spans="1:2" x14ac:dyDescent="0.25">
      <c r="A2330" s="2" t="s">
        <v>2268</v>
      </c>
      <c r="B2330" s="1">
        <v>0</v>
      </c>
    </row>
    <row r="2331" spans="1:2" x14ac:dyDescent="0.25">
      <c r="A2331" s="2" t="s">
        <v>2269</v>
      </c>
      <c r="B2331" s="1">
        <v>0</v>
      </c>
    </row>
    <row r="2332" spans="1:2" x14ac:dyDescent="0.25">
      <c r="A2332" s="2" t="s">
        <v>2270</v>
      </c>
      <c r="B2332" s="1">
        <v>0</v>
      </c>
    </row>
    <row r="2333" spans="1:2" x14ac:dyDescent="0.25">
      <c r="A2333" s="2" t="s">
        <v>2271</v>
      </c>
      <c r="B2333" s="1">
        <v>0</v>
      </c>
    </row>
    <row r="2334" spans="1:2" x14ac:dyDescent="0.25">
      <c r="A2334" s="2" t="s">
        <v>2272</v>
      </c>
      <c r="B2334" s="1">
        <v>0</v>
      </c>
    </row>
    <row r="2335" spans="1:2" x14ac:dyDescent="0.25">
      <c r="A2335" s="2" t="s">
        <v>2273</v>
      </c>
      <c r="B2335" s="1">
        <v>0</v>
      </c>
    </row>
    <row r="2336" spans="1:2" x14ac:dyDescent="0.25">
      <c r="A2336" s="2" t="s">
        <v>2274</v>
      </c>
      <c r="B2336" s="1">
        <v>0</v>
      </c>
    </row>
    <row r="2337" spans="1:2" x14ac:dyDescent="0.25">
      <c r="A2337" s="2" t="s">
        <v>2275</v>
      </c>
      <c r="B2337" s="1">
        <v>0</v>
      </c>
    </row>
    <row r="2338" spans="1:2" x14ac:dyDescent="0.25">
      <c r="A2338" s="2" t="s">
        <v>2276</v>
      </c>
      <c r="B2338" s="1">
        <v>0</v>
      </c>
    </row>
    <row r="2339" spans="1:2" x14ac:dyDescent="0.25">
      <c r="A2339" s="2" t="s">
        <v>2277</v>
      </c>
      <c r="B2339" s="1">
        <v>0</v>
      </c>
    </row>
    <row r="2340" spans="1:2" x14ac:dyDescent="0.25">
      <c r="A2340" s="2" t="s">
        <v>2278</v>
      </c>
      <c r="B2340" s="1">
        <v>0</v>
      </c>
    </row>
    <row r="2341" spans="1:2" x14ac:dyDescent="0.25">
      <c r="A2341" s="2" t="s">
        <v>2279</v>
      </c>
      <c r="B2341" s="1">
        <v>0</v>
      </c>
    </row>
    <row r="2342" spans="1:2" x14ac:dyDescent="0.25">
      <c r="A2342" s="2" t="s">
        <v>2280</v>
      </c>
      <c r="B2342" s="1">
        <v>0</v>
      </c>
    </row>
    <row r="2343" spans="1:2" x14ac:dyDescent="0.25">
      <c r="A2343" s="2" t="s">
        <v>2281</v>
      </c>
      <c r="B2343" s="1">
        <v>0</v>
      </c>
    </row>
    <row r="2344" spans="1:2" x14ac:dyDescent="0.25">
      <c r="A2344" s="2" t="s">
        <v>2282</v>
      </c>
      <c r="B2344" s="1">
        <v>0</v>
      </c>
    </row>
    <row r="2345" spans="1:2" x14ac:dyDescent="0.25">
      <c r="A2345" s="2" t="s">
        <v>2283</v>
      </c>
      <c r="B2345" s="1">
        <v>0</v>
      </c>
    </row>
    <row r="2346" spans="1:2" x14ac:dyDescent="0.25">
      <c r="A2346" s="2" t="s">
        <v>2284</v>
      </c>
      <c r="B2346" s="1">
        <v>0</v>
      </c>
    </row>
    <row r="2347" spans="1:2" x14ac:dyDescent="0.25">
      <c r="A2347" s="2" t="s">
        <v>2285</v>
      </c>
      <c r="B2347" s="1">
        <v>0</v>
      </c>
    </row>
    <row r="2348" spans="1:2" x14ac:dyDescent="0.25">
      <c r="A2348" s="2" t="s">
        <v>2286</v>
      </c>
      <c r="B2348" s="1">
        <v>0</v>
      </c>
    </row>
    <row r="2349" spans="1:2" x14ac:dyDescent="0.25">
      <c r="A2349" s="2" t="s">
        <v>2287</v>
      </c>
      <c r="B2349" s="1">
        <v>0</v>
      </c>
    </row>
    <row r="2350" spans="1:2" x14ac:dyDescent="0.25">
      <c r="A2350" s="2" t="s">
        <v>2288</v>
      </c>
      <c r="B2350" s="1">
        <v>0</v>
      </c>
    </row>
    <row r="2351" spans="1:2" x14ac:dyDescent="0.25">
      <c r="A2351" s="2" t="s">
        <v>2289</v>
      </c>
      <c r="B2351" s="1">
        <v>0</v>
      </c>
    </row>
    <row r="2352" spans="1:2" x14ac:dyDescent="0.25">
      <c r="A2352" s="2" t="s">
        <v>2290</v>
      </c>
      <c r="B2352" s="1">
        <v>0</v>
      </c>
    </row>
    <row r="2353" spans="1:2" x14ac:dyDescent="0.25">
      <c r="A2353" s="2" t="s">
        <v>2291</v>
      </c>
      <c r="B2353" s="1">
        <v>0</v>
      </c>
    </row>
    <row r="2354" spans="1:2" x14ac:dyDescent="0.25">
      <c r="A2354" s="2" t="s">
        <v>2292</v>
      </c>
      <c r="B2354" s="1">
        <v>0</v>
      </c>
    </row>
    <row r="2355" spans="1:2" x14ac:dyDescent="0.25">
      <c r="A2355" s="2" t="s">
        <v>2293</v>
      </c>
      <c r="B2355" s="1">
        <v>0</v>
      </c>
    </row>
    <row r="2356" spans="1:2" x14ac:dyDescent="0.25">
      <c r="A2356" s="2" t="s">
        <v>2294</v>
      </c>
      <c r="B2356" s="1">
        <v>0</v>
      </c>
    </row>
    <row r="2357" spans="1:2" x14ac:dyDescent="0.25">
      <c r="A2357" s="2" t="s">
        <v>2295</v>
      </c>
      <c r="B2357" s="1">
        <v>0</v>
      </c>
    </row>
    <row r="2358" spans="1:2" x14ac:dyDescent="0.25">
      <c r="A2358" s="2" t="s">
        <v>2296</v>
      </c>
      <c r="B2358" s="1">
        <v>0</v>
      </c>
    </row>
    <row r="2359" spans="1:2" x14ac:dyDescent="0.25">
      <c r="A2359" s="2" t="s">
        <v>2297</v>
      </c>
      <c r="B2359" s="1">
        <v>0</v>
      </c>
    </row>
    <row r="2360" spans="1:2" x14ac:dyDescent="0.25">
      <c r="A2360" s="2" t="s">
        <v>2298</v>
      </c>
      <c r="B2360" s="1">
        <v>0</v>
      </c>
    </row>
    <row r="2361" spans="1:2" x14ac:dyDescent="0.25">
      <c r="A2361" s="2" t="s">
        <v>2299</v>
      </c>
      <c r="B2361" s="1">
        <v>0</v>
      </c>
    </row>
    <row r="2362" spans="1:2" x14ac:dyDescent="0.25">
      <c r="A2362" s="2" t="s">
        <v>2300</v>
      </c>
      <c r="B2362" s="1">
        <v>0</v>
      </c>
    </row>
    <row r="2363" spans="1:2" x14ac:dyDescent="0.25">
      <c r="A2363" s="2" t="s">
        <v>2301</v>
      </c>
      <c r="B2363" s="1">
        <v>0</v>
      </c>
    </row>
    <row r="2364" spans="1:2" x14ac:dyDescent="0.25">
      <c r="A2364" s="2" t="s">
        <v>2302</v>
      </c>
      <c r="B2364" s="1">
        <v>0</v>
      </c>
    </row>
    <row r="2365" spans="1:2" x14ac:dyDescent="0.25">
      <c r="A2365" s="2" t="s">
        <v>2303</v>
      </c>
      <c r="B2365" s="1">
        <v>0</v>
      </c>
    </row>
    <row r="2366" spans="1:2" x14ac:dyDescent="0.25">
      <c r="A2366" s="2" t="s">
        <v>2304</v>
      </c>
      <c r="B2366" s="1">
        <v>0</v>
      </c>
    </row>
    <row r="2367" spans="1:2" x14ac:dyDescent="0.25">
      <c r="A2367" s="2" t="s">
        <v>2305</v>
      </c>
      <c r="B2367" s="1">
        <v>0</v>
      </c>
    </row>
    <row r="2368" spans="1:2" x14ac:dyDescent="0.25">
      <c r="A2368" s="2" t="s">
        <v>2306</v>
      </c>
      <c r="B2368" s="2">
        <v>0</v>
      </c>
    </row>
    <row r="2369" spans="1:2" x14ac:dyDescent="0.25">
      <c r="A2369" s="2" t="s">
        <v>2307</v>
      </c>
      <c r="B2369" s="2">
        <v>0</v>
      </c>
    </row>
    <row r="2370" spans="1:2" x14ac:dyDescent="0.25">
      <c r="A2370" s="2" t="s">
        <v>2182</v>
      </c>
      <c r="B2370" s="2">
        <v>0</v>
      </c>
    </row>
    <row r="2371" spans="1:2" x14ac:dyDescent="0.25">
      <c r="A2371" s="2" t="s">
        <v>2308</v>
      </c>
      <c r="B2371" s="2">
        <v>0</v>
      </c>
    </row>
    <row r="2372" spans="1:2" x14ac:dyDescent="0.25">
      <c r="A2372" s="2" t="s">
        <v>2309</v>
      </c>
      <c r="B2372" s="2">
        <v>0</v>
      </c>
    </row>
    <row r="2373" spans="1:2" x14ac:dyDescent="0.25">
      <c r="A2373" s="2" t="s">
        <v>2310</v>
      </c>
      <c r="B2373" s="2">
        <v>0</v>
      </c>
    </row>
    <row r="2374" spans="1:2" x14ac:dyDescent="0.25">
      <c r="A2374" s="2" t="s">
        <v>2311</v>
      </c>
      <c r="B2374" s="2">
        <v>0</v>
      </c>
    </row>
    <row r="2375" spans="1:2" x14ac:dyDescent="0.25">
      <c r="A2375" s="2" t="s">
        <v>2312</v>
      </c>
      <c r="B2375" s="2">
        <v>0</v>
      </c>
    </row>
    <row r="2376" spans="1:2" x14ac:dyDescent="0.25">
      <c r="A2376" s="2" t="s">
        <v>2313</v>
      </c>
      <c r="B2376" s="2">
        <v>0</v>
      </c>
    </row>
    <row r="2377" spans="1:2" x14ac:dyDescent="0.25">
      <c r="A2377" s="2" t="s">
        <v>2314</v>
      </c>
      <c r="B2377" s="2">
        <v>0</v>
      </c>
    </row>
    <row r="2378" spans="1:2" x14ac:dyDescent="0.25">
      <c r="A2378" s="2" t="s">
        <v>2315</v>
      </c>
      <c r="B2378" s="2">
        <v>0</v>
      </c>
    </row>
    <row r="2379" spans="1:2" x14ac:dyDescent="0.25">
      <c r="A2379" s="2" t="s">
        <v>2316</v>
      </c>
      <c r="B2379" s="2">
        <v>0</v>
      </c>
    </row>
    <row r="2380" spans="1:2" x14ac:dyDescent="0.25">
      <c r="A2380" s="2" t="s">
        <v>2317</v>
      </c>
      <c r="B2380" s="2">
        <v>0</v>
      </c>
    </row>
    <row r="2381" spans="1:2" x14ac:dyDescent="0.25">
      <c r="A2381" s="2" t="s">
        <v>2318</v>
      </c>
      <c r="B2381" s="2">
        <v>0</v>
      </c>
    </row>
    <row r="2382" spans="1:2" x14ac:dyDescent="0.25">
      <c r="A2382" s="2" t="s">
        <v>2319</v>
      </c>
      <c r="B2382" s="2">
        <v>0</v>
      </c>
    </row>
    <row r="2383" spans="1:2" x14ac:dyDescent="0.25">
      <c r="A2383" s="2" t="s">
        <v>2320</v>
      </c>
      <c r="B2383" s="2">
        <v>0</v>
      </c>
    </row>
    <row r="2384" spans="1:2" x14ac:dyDescent="0.25">
      <c r="A2384" s="2" t="s">
        <v>2321</v>
      </c>
      <c r="B2384" s="2">
        <v>0</v>
      </c>
    </row>
    <row r="2385" spans="1:2" x14ac:dyDescent="0.25">
      <c r="A2385" s="2" t="s">
        <v>2322</v>
      </c>
      <c r="B2385" s="2">
        <v>0</v>
      </c>
    </row>
    <row r="2386" spans="1:2" x14ac:dyDescent="0.25">
      <c r="A2386" s="2" t="s">
        <v>2323</v>
      </c>
      <c r="B2386" s="2">
        <v>0</v>
      </c>
    </row>
    <row r="2387" spans="1:2" x14ac:dyDescent="0.25">
      <c r="A2387" s="2" t="s">
        <v>2324</v>
      </c>
      <c r="B2387" s="2">
        <v>0</v>
      </c>
    </row>
    <row r="2388" spans="1:2" x14ac:dyDescent="0.25">
      <c r="A2388" s="2" t="s">
        <v>2325</v>
      </c>
      <c r="B2388" s="2">
        <v>0</v>
      </c>
    </row>
    <row r="2389" spans="1:2" x14ac:dyDescent="0.25">
      <c r="A2389" s="2" t="s">
        <v>2326</v>
      </c>
      <c r="B2389" s="2">
        <v>0</v>
      </c>
    </row>
    <row r="2390" spans="1:2" x14ac:dyDescent="0.25">
      <c r="A2390" s="2" t="s">
        <v>2327</v>
      </c>
      <c r="B2390" s="2">
        <v>0</v>
      </c>
    </row>
    <row r="2391" spans="1:2" x14ac:dyDescent="0.25">
      <c r="A2391" s="2" t="s">
        <v>2328</v>
      </c>
      <c r="B2391" s="2">
        <v>0</v>
      </c>
    </row>
    <row r="2392" spans="1:2" x14ac:dyDescent="0.25">
      <c r="A2392" s="2" t="s">
        <v>2329</v>
      </c>
      <c r="B2392" s="2">
        <v>0</v>
      </c>
    </row>
    <row r="2393" spans="1:2" x14ac:dyDescent="0.25">
      <c r="A2393" s="2" t="s">
        <v>2330</v>
      </c>
      <c r="B2393" s="2">
        <v>0</v>
      </c>
    </row>
    <row r="2394" spans="1:2" x14ac:dyDescent="0.25">
      <c r="A2394" s="2" t="s">
        <v>2331</v>
      </c>
      <c r="B2394" s="2">
        <v>0</v>
      </c>
    </row>
    <row r="2395" spans="1:2" x14ac:dyDescent="0.25">
      <c r="A2395" s="2" t="s">
        <v>2332</v>
      </c>
      <c r="B2395" s="2">
        <v>0</v>
      </c>
    </row>
    <row r="2396" spans="1:2" x14ac:dyDescent="0.25">
      <c r="A2396" s="2" t="s">
        <v>2333</v>
      </c>
      <c r="B2396" s="2">
        <v>0</v>
      </c>
    </row>
    <row r="2397" spans="1:2" x14ac:dyDescent="0.25">
      <c r="A2397" s="2" t="s">
        <v>330</v>
      </c>
      <c r="B2397" s="2">
        <v>0</v>
      </c>
    </row>
    <row r="2398" spans="1:2" x14ac:dyDescent="0.25">
      <c r="A2398" s="2" t="s">
        <v>2189</v>
      </c>
      <c r="B2398" s="2">
        <v>0</v>
      </c>
    </row>
    <row r="2399" spans="1:2" x14ac:dyDescent="0.25">
      <c r="A2399" s="2" t="s">
        <v>2334</v>
      </c>
      <c r="B2399" s="2">
        <v>0</v>
      </c>
    </row>
    <row r="2400" spans="1:2" x14ac:dyDescent="0.25">
      <c r="A2400" s="2" t="s">
        <v>2335</v>
      </c>
      <c r="B2400" s="2">
        <v>0</v>
      </c>
    </row>
    <row r="2401" spans="1:2" x14ac:dyDescent="0.25">
      <c r="A2401" s="2" t="s">
        <v>2336</v>
      </c>
      <c r="B2401" s="2">
        <v>0</v>
      </c>
    </row>
    <row r="2402" spans="1:2" x14ac:dyDescent="0.25">
      <c r="A2402" s="2" t="s">
        <v>2337</v>
      </c>
      <c r="B2402" s="2">
        <v>0</v>
      </c>
    </row>
    <row r="2403" spans="1:2" x14ac:dyDescent="0.25">
      <c r="A2403" s="2" t="s">
        <v>2338</v>
      </c>
      <c r="B2403" s="2">
        <v>0</v>
      </c>
    </row>
    <row r="2404" spans="1:2" x14ac:dyDescent="0.25">
      <c r="A2404" s="2" t="s">
        <v>2339</v>
      </c>
      <c r="B2404" s="2">
        <v>0</v>
      </c>
    </row>
    <row r="2405" spans="1:2" x14ac:dyDescent="0.25">
      <c r="A2405" s="2" t="s">
        <v>2340</v>
      </c>
      <c r="B2405" s="2">
        <v>0</v>
      </c>
    </row>
    <row r="2406" spans="1:2" x14ac:dyDescent="0.25">
      <c r="A2406" s="2" t="s">
        <v>2341</v>
      </c>
      <c r="B2406" s="2">
        <v>0</v>
      </c>
    </row>
    <row r="2407" spans="1:2" x14ac:dyDescent="0.25">
      <c r="A2407" s="2" t="s">
        <v>2342</v>
      </c>
      <c r="B2407" s="2">
        <v>0</v>
      </c>
    </row>
    <row r="2408" spans="1:2" x14ac:dyDescent="0.25">
      <c r="A2408" s="2" t="s">
        <v>2343</v>
      </c>
      <c r="B2408" s="2">
        <v>0</v>
      </c>
    </row>
    <row r="2409" spans="1:2" x14ac:dyDescent="0.25">
      <c r="A2409" s="2" t="s">
        <v>2344</v>
      </c>
      <c r="B2409" s="2">
        <v>0</v>
      </c>
    </row>
    <row r="2410" spans="1:2" x14ac:dyDescent="0.25">
      <c r="A2410" s="2" t="s">
        <v>2345</v>
      </c>
      <c r="B2410" s="2">
        <v>0</v>
      </c>
    </row>
    <row r="2411" spans="1:2" x14ac:dyDescent="0.25">
      <c r="A2411" s="2" t="s">
        <v>2346</v>
      </c>
      <c r="B2411" s="2">
        <v>0</v>
      </c>
    </row>
    <row r="2412" spans="1:2" x14ac:dyDescent="0.25">
      <c r="A2412" s="2" t="s">
        <v>2347</v>
      </c>
      <c r="B2412" s="2">
        <v>0</v>
      </c>
    </row>
    <row r="2413" spans="1:2" x14ac:dyDescent="0.25">
      <c r="A2413" s="2" t="s">
        <v>2348</v>
      </c>
      <c r="B2413" s="2">
        <v>0</v>
      </c>
    </row>
    <row r="2414" spans="1:2" x14ac:dyDescent="0.25">
      <c r="A2414" s="2" t="s">
        <v>2349</v>
      </c>
      <c r="B2414" s="2">
        <v>0</v>
      </c>
    </row>
    <row r="2415" spans="1:2" x14ac:dyDescent="0.25">
      <c r="A2415" s="2" t="s">
        <v>2350</v>
      </c>
      <c r="B2415" s="1">
        <v>0</v>
      </c>
    </row>
    <row r="2416" spans="1:2" x14ac:dyDescent="0.25">
      <c r="A2416" s="2" t="s">
        <v>2351</v>
      </c>
      <c r="B2416" s="10">
        <v>0</v>
      </c>
    </row>
    <row r="2417" spans="1:2" x14ac:dyDescent="0.25">
      <c r="A2417" s="2" t="s">
        <v>2352</v>
      </c>
      <c r="B2417" s="10">
        <v>0</v>
      </c>
    </row>
    <row r="2418" spans="1:2" x14ac:dyDescent="0.25">
      <c r="A2418" s="2" t="s">
        <v>2353</v>
      </c>
      <c r="B2418" s="10">
        <v>0</v>
      </c>
    </row>
    <row r="2419" spans="1:2" x14ac:dyDescent="0.25">
      <c r="A2419" s="2" t="s">
        <v>2354</v>
      </c>
      <c r="B2419" s="10">
        <v>0</v>
      </c>
    </row>
    <row r="2420" spans="1:2" x14ac:dyDescent="0.25">
      <c r="A2420" s="2" t="s">
        <v>2355</v>
      </c>
      <c r="B2420" s="10">
        <v>0</v>
      </c>
    </row>
    <row r="2421" spans="1:2" x14ac:dyDescent="0.25">
      <c r="A2421" s="2" t="s">
        <v>2356</v>
      </c>
      <c r="B2421" s="10">
        <v>0</v>
      </c>
    </row>
    <row r="2422" spans="1:2" x14ac:dyDescent="0.25">
      <c r="A2422" s="2" t="s">
        <v>2357</v>
      </c>
      <c r="B2422" s="10">
        <v>0</v>
      </c>
    </row>
    <row r="2423" spans="1:2" x14ac:dyDescent="0.25">
      <c r="A2423" s="2" t="s">
        <v>2358</v>
      </c>
      <c r="B2423" s="10">
        <v>0</v>
      </c>
    </row>
    <row r="2424" spans="1:2" x14ac:dyDescent="0.25">
      <c r="A2424" s="2" t="s">
        <v>2359</v>
      </c>
      <c r="B2424" s="10">
        <v>0</v>
      </c>
    </row>
    <row r="2425" spans="1:2" x14ac:dyDescent="0.25">
      <c r="A2425" s="9" t="s">
        <v>2360</v>
      </c>
      <c r="B2425" s="10">
        <v>0</v>
      </c>
    </row>
    <row r="2426" spans="1:2" x14ac:dyDescent="0.25">
      <c r="A2426" s="2" t="s">
        <v>2361</v>
      </c>
      <c r="B2426" s="10">
        <v>0</v>
      </c>
    </row>
    <row r="2427" spans="1:2" x14ac:dyDescent="0.25">
      <c r="A2427" s="2" t="s">
        <v>2362</v>
      </c>
      <c r="B2427" s="10">
        <v>0</v>
      </c>
    </row>
    <row r="2428" spans="1:2" x14ac:dyDescent="0.25">
      <c r="A2428" s="2" t="s">
        <v>2363</v>
      </c>
      <c r="B2428" s="10">
        <v>0</v>
      </c>
    </row>
    <row r="2429" spans="1:2" x14ac:dyDescent="0.25">
      <c r="A2429" s="2" t="s">
        <v>2364</v>
      </c>
      <c r="B2429" s="10">
        <v>0</v>
      </c>
    </row>
    <row r="2430" spans="1:2" x14ac:dyDescent="0.25">
      <c r="A2430" s="2" t="s">
        <v>2365</v>
      </c>
      <c r="B2430" s="10">
        <v>0</v>
      </c>
    </row>
    <row r="2431" spans="1:2" x14ac:dyDescent="0.25">
      <c r="A2431" s="2" t="s">
        <v>2366</v>
      </c>
      <c r="B2431" s="10">
        <v>0</v>
      </c>
    </row>
    <row r="2432" spans="1:2" x14ac:dyDescent="0.25">
      <c r="A2432" s="2" t="s">
        <v>2367</v>
      </c>
      <c r="B2432" s="10">
        <v>0</v>
      </c>
    </row>
    <row r="2433" spans="1:2" x14ac:dyDescent="0.25">
      <c r="A2433" s="2" t="s">
        <v>2368</v>
      </c>
      <c r="B2433" s="10">
        <v>0</v>
      </c>
    </row>
    <row r="2434" spans="1:2" x14ac:dyDescent="0.25">
      <c r="A2434" s="2" t="s">
        <v>2369</v>
      </c>
      <c r="B2434" s="10">
        <v>0</v>
      </c>
    </row>
    <row r="2435" spans="1:2" x14ac:dyDescent="0.25">
      <c r="A2435" s="2" t="s">
        <v>2370</v>
      </c>
      <c r="B2435" s="10">
        <v>0</v>
      </c>
    </row>
    <row r="2436" spans="1:2" x14ac:dyDescent="0.25">
      <c r="A2436" s="2" t="s">
        <v>2371</v>
      </c>
      <c r="B2436" s="10">
        <v>0</v>
      </c>
    </row>
    <row r="2437" spans="1:2" x14ac:dyDescent="0.25">
      <c r="A2437" s="2" t="s">
        <v>2372</v>
      </c>
      <c r="B2437" s="10">
        <v>0</v>
      </c>
    </row>
    <row r="2438" spans="1:2" x14ac:dyDescent="0.25">
      <c r="A2438" s="2" t="s">
        <v>2373</v>
      </c>
      <c r="B2438" s="10">
        <v>0</v>
      </c>
    </row>
    <row r="2439" spans="1:2" x14ac:dyDescent="0.25">
      <c r="A2439" s="2" t="s">
        <v>2374</v>
      </c>
      <c r="B2439" s="10">
        <v>0</v>
      </c>
    </row>
    <row r="2440" spans="1:2" x14ac:dyDescent="0.25">
      <c r="A2440" s="2" t="s">
        <v>2375</v>
      </c>
      <c r="B2440" s="10">
        <v>0</v>
      </c>
    </row>
    <row r="2441" spans="1:2" x14ac:dyDescent="0.25">
      <c r="A2441" s="2" t="s">
        <v>2376</v>
      </c>
      <c r="B2441" s="10">
        <v>0</v>
      </c>
    </row>
    <row r="2442" spans="1:2" x14ac:dyDescent="0.25">
      <c r="A2442" s="2" t="s">
        <v>2377</v>
      </c>
      <c r="B2442" s="10">
        <v>0</v>
      </c>
    </row>
    <row r="2443" spans="1:2" x14ac:dyDescent="0.25">
      <c r="A2443" s="2" t="s">
        <v>2378</v>
      </c>
      <c r="B2443" s="10">
        <v>0</v>
      </c>
    </row>
    <row r="2444" spans="1:2" x14ac:dyDescent="0.25">
      <c r="A2444" s="2" t="s">
        <v>2379</v>
      </c>
      <c r="B2444" s="10">
        <v>0</v>
      </c>
    </row>
    <row r="2445" spans="1:2" x14ac:dyDescent="0.25">
      <c r="A2445" s="2" t="s">
        <v>2380</v>
      </c>
      <c r="B2445" s="10">
        <v>0</v>
      </c>
    </row>
    <row r="2446" spans="1:2" x14ac:dyDescent="0.25">
      <c r="A2446" s="2" t="s">
        <v>2381</v>
      </c>
      <c r="B2446" s="10">
        <v>0</v>
      </c>
    </row>
    <row r="2447" spans="1:2" x14ac:dyDescent="0.25">
      <c r="A2447" s="2" t="s">
        <v>2382</v>
      </c>
      <c r="B2447" s="10">
        <v>0</v>
      </c>
    </row>
    <row r="2448" spans="1:2" x14ac:dyDescent="0.25">
      <c r="A2448" s="2" t="s">
        <v>2383</v>
      </c>
      <c r="B2448" s="10">
        <v>0</v>
      </c>
    </row>
    <row r="2449" spans="1:2" x14ac:dyDescent="0.25">
      <c r="A2449" s="2" t="s">
        <v>2384</v>
      </c>
      <c r="B2449" s="10">
        <v>0</v>
      </c>
    </row>
    <row r="2450" spans="1:2" x14ac:dyDescent="0.25">
      <c r="A2450" s="2" t="s">
        <v>2385</v>
      </c>
      <c r="B2450" s="10">
        <v>0</v>
      </c>
    </row>
    <row r="2451" spans="1:2" x14ac:dyDescent="0.25">
      <c r="A2451" s="2" t="s">
        <v>2386</v>
      </c>
      <c r="B2451" s="10">
        <v>0</v>
      </c>
    </row>
    <row r="2452" spans="1:2" x14ac:dyDescent="0.25">
      <c r="A2452" s="2" t="s">
        <v>2387</v>
      </c>
      <c r="B2452" s="10">
        <v>0</v>
      </c>
    </row>
    <row r="2453" spans="1:2" x14ac:dyDescent="0.25">
      <c r="A2453" s="2" t="s">
        <v>2388</v>
      </c>
      <c r="B2453" s="10">
        <v>0</v>
      </c>
    </row>
    <row r="2454" spans="1:2" x14ac:dyDescent="0.25">
      <c r="A2454" s="2" t="s">
        <v>2389</v>
      </c>
      <c r="B2454" s="10">
        <v>0</v>
      </c>
    </row>
    <row r="2455" spans="1:2" x14ac:dyDescent="0.25">
      <c r="A2455" s="2" t="s">
        <v>2390</v>
      </c>
      <c r="B2455" s="10">
        <v>0</v>
      </c>
    </row>
    <row r="2456" spans="1:2" x14ac:dyDescent="0.25">
      <c r="A2456" s="2" t="s">
        <v>2391</v>
      </c>
      <c r="B2456" s="10">
        <v>0</v>
      </c>
    </row>
    <row r="2457" spans="1:2" x14ac:dyDescent="0.25">
      <c r="A2457" s="2" t="s">
        <v>2392</v>
      </c>
      <c r="B2457" s="10">
        <v>0</v>
      </c>
    </row>
    <row r="2458" spans="1:2" x14ac:dyDescent="0.25">
      <c r="A2458" s="2" t="s">
        <v>2393</v>
      </c>
      <c r="B2458" s="10">
        <v>0</v>
      </c>
    </row>
    <row r="2459" spans="1:2" x14ac:dyDescent="0.25">
      <c r="A2459" s="2" t="s">
        <v>1397</v>
      </c>
      <c r="B2459" s="10">
        <v>0</v>
      </c>
    </row>
    <row r="2460" spans="1:2" x14ac:dyDescent="0.25">
      <c r="A2460" s="2" t="s">
        <v>2394</v>
      </c>
      <c r="B2460" s="10">
        <v>0</v>
      </c>
    </row>
    <row r="2461" spans="1:2" x14ac:dyDescent="0.25">
      <c r="A2461" s="2" t="s">
        <v>2395</v>
      </c>
      <c r="B2461" s="10">
        <v>0</v>
      </c>
    </row>
    <row r="2462" spans="1:2" x14ac:dyDescent="0.25">
      <c r="A2462" s="2" t="s">
        <v>2396</v>
      </c>
      <c r="B2462" s="10">
        <v>0</v>
      </c>
    </row>
    <row r="2463" spans="1:2" x14ac:dyDescent="0.25">
      <c r="A2463" s="2" t="s">
        <v>2397</v>
      </c>
      <c r="B2463" s="10">
        <v>0</v>
      </c>
    </row>
    <row r="2464" spans="1:2" x14ac:dyDescent="0.25">
      <c r="A2464" s="2" t="s">
        <v>2398</v>
      </c>
      <c r="B2464" s="10">
        <v>0</v>
      </c>
    </row>
    <row r="2465" spans="1:2" x14ac:dyDescent="0.25">
      <c r="A2465" s="2" t="s">
        <v>2399</v>
      </c>
      <c r="B2465" s="10">
        <v>0</v>
      </c>
    </row>
    <row r="2466" spans="1:2" x14ac:dyDescent="0.25">
      <c r="A2466" s="2" t="s">
        <v>2400</v>
      </c>
      <c r="B2466" s="10">
        <v>0</v>
      </c>
    </row>
    <row r="2467" spans="1:2" x14ac:dyDescent="0.25">
      <c r="A2467" s="2" t="s">
        <v>2401</v>
      </c>
      <c r="B2467" s="10">
        <v>0</v>
      </c>
    </row>
    <row r="2468" spans="1:2" x14ac:dyDescent="0.25">
      <c r="A2468" s="2" t="s">
        <v>2402</v>
      </c>
      <c r="B2468" s="10">
        <v>0</v>
      </c>
    </row>
    <row r="2469" spans="1:2" x14ac:dyDescent="0.25">
      <c r="A2469" s="2" t="s">
        <v>2403</v>
      </c>
      <c r="B2469" s="10">
        <v>0</v>
      </c>
    </row>
    <row r="2470" spans="1:2" x14ac:dyDescent="0.25">
      <c r="A2470" s="2" t="s">
        <v>2404</v>
      </c>
      <c r="B2470" s="10">
        <v>0</v>
      </c>
    </row>
    <row r="2471" spans="1:2" x14ac:dyDescent="0.25">
      <c r="A2471" s="2" t="s">
        <v>2405</v>
      </c>
      <c r="B2471" s="10">
        <v>0</v>
      </c>
    </row>
    <row r="2472" spans="1:2" x14ac:dyDescent="0.25">
      <c r="A2472" s="2" t="s">
        <v>2406</v>
      </c>
      <c r="B2472" s="10">
        <v>0</v>
      </c>
    </row>
    <row r="2473" spans="1:2" x14ac:dyDescent="0.25">
      <c r="A2473" s="2" t="s">
        <v>2407</v>
      </c>
      <c r="B2473" s="10">
        <v>0</v>
      </c>
    </row>
    <row r="2474" spans="1:2" x14ac:dyDescent="0.25">
      <c r="A2474" s="2" t="s">
        <v>2408</v>
      </c>
      <c r="B2474" s="10">
        <v>0</v>
      </c>
    </row>
    <row r="2475" spans="1:2" x14ac:dyDescent="0.25">
      <c r="A2475" s="2" t="s">
        <v>2409</v>
      </c>
      <c r="B2475" s="10">
        <v>0</v>
      </c>
    </row>
    <row r="2476" spans="1:2" x14ac:dyDescent="0.25">
      <c r="A2476" s="2" t="s">
        <v>2410</v>
      </c>
      <c r="B2476" s="10">
        <v>0</v>
      </c>
    </row>
    <row r="2477" spans="1:2" x14ac:dyDescent="0.25">
      <c r="A2477" s="2" t="s">
        <v>2411</v>
      </c>
      <c r="B2477" s="10">
        <v>0</v>
      </c>
    </row>
    <row r="2478" spans="1:2" x14ac:dyDescent="0.25">
      <c r="A2478" s="2" t="s">
        <v>2412</v>
      </c>
      <c r="B2478" s="10">
        <v>0</v>
      </c>
    </row>
    <row r="2479" spans="1:2" x14ac:dyDescent="0.25">
      <c r="A2479" s="2" t="s">
        <v>2413</v>
      </c>
      <c r="B2479" s="10">
        <v>0</v>
      </c>
    </row>
    <row r="2480" spans="1:2" x14ac:dyDescent="0.25">
      <c r="A2480" s="2" t="s">
        <v>2414</v>
      </c>
      <c r="B2480" s="10">
        <v>0</v>
      </c>
    </row>
    <row r="2481" spans="1:2" x14ac:dyDescent="0.25">
      <c r="A2481" s="2" t="s">
        <v>2415</v>
      </c>
      <c r="B2481" s="10">
        <v>0</v>
      </c>
    </row>
    <row r="2482" spans="1:2" x14ac:dyDescent="0.25">
      <c r="A2482" s="2" t="s">
        <v>2416</v>
      </c>
      <c r="B2482" s="10">
        <v>0</v>
      </c>
    </row>
    <row r="2483" spans="1:2" x14ac:dyDescent="0.25">
      <c r="A2483" s="2" t="s">
        <v>2417</v>
      </c>
      <c r="B2483" s="10">
        <v>0</v>
      </c>
    </row>
    <row r="2484" spans="1:2" x14ac:dyDescent="0.25">
      <c r="A2484" s="2" t="s">
        <v>2418</v>
      </c>
      <c r="B2484" s="10">
        <v>0</v>
      </c>
    </row>
    <row r="2485" spans="1:2" x14ac:dyDescent="0.25">
      <c r="A2485" s="2" t="s">
        <v>2419</v>
      </c>
      <c r="B2485" s="10">
        <v>0</v>
      </c>
    </row>
    <row r="2486" spans="1:2" x14ac:dyDescent="0.25">
      <c r="A2486" s="2" t="s">
        <v>2420</v>
      </c>
      <c r="B2486" s="10">
        <v>0</v>
      </c>
    </row>
    <row r="2487" spans="1:2" x14ac:dyDescent="0.25">
      <c r="A2487" s="2" t="s">
        <v>2421</v>
      </c>
      <c r="B2487" s="10">
        <v>0</v>
      </c>
    </row>
    <row r="2488" spans="1:2" x14ac:dyDescent="0.25">
      <c r="A2488" s="2" t="s">
        <v>2422</v>
      </c>
      <c r="B2488" s="10">
        <v>0</v>
      </c>
    </row>
    <row r="2489" spans="1:2" x14ac:dyDescent="0.25">
      <c r="A2489" s="2" t="s">
        <v>2423</v>
      </c>
      <c r="B2489" s="10">
        <v>0</v>
      </c>
    </row>
    <row r="2490" spans="1:2" x14ac:dyDescent="0.25">
      <c r="A2490" s="2" t="s">
        <v>2424</v>
      </c>
      <c r="B2490" s="10">
        <v>0</v>
      </c>
    </row>
    <row r="2491" spans="1:2" x14ac:dyDescent="0.25">
      <c r="A2491" s="2" t="s">
        <v>2425</v>
      </c>
      <c r="B2491" s="10">
        <v>0</v>
      </c>
    </row>
    <row r="2492" spans="1:2" x14ac:dyDescent="0.25">
      <c r="A2492" s="2" t="s">
        <v>2426</v>
      </c>
      <c r="B2492" s="10">
        <v>0</v>
      </c>
    </row>
    <row r="2493" spans="1:2" x14ac:dyDescent="0.25">
      <c r="A2493" s="2" t="s">
        <v>2427</v>
      </c>
      <c r="B2493" s="10">
        <v>0</v>
      </c>
    </row>
    <row r="2494" spans="1:2" x14ac:dyDescent="0.25">
      <c r="A2494" s="2" t="s">
        <v>2407</v>
      </c>
      <c r="B2494" s="10">
        <v>0</v>
      </c>
    </row>
    <row r="2495" spans="1:2" x14ac:dyDescent="0.25">
      <c r="A2495" s="2" t="s">
        <v>2428</v>
      </c>
      <c r="B2495" s="10">
        <v>0</v>
      </c>
    </row>
    <row r="2496" spans="1:2" x14ac:dyDescent="0.25">
      <c r="A2496" s="2" t="s">
        <v>2429</v>
      </c>
      <c r="B2496" s="10">
        <v>0</v>
      </c>
    </row>
    <row r="2497" spans="1:2" x14ac:dyDescent="0.25">
      <c r="A2497" s="2" t="s">
        <v>2430</v>
      </c>
      <c r="B2497" s="10">
        <v>0</v>
      </c>
    </row>
    <row r="2498" spans="1:2" x14ac:dyDescent="0.25">
      <c r="A2498" s="2" t="s">
        <v>2431</v>
      </c>
      <c r="B2498" s="10">
        <v>0</v>
      </c>
    </row>
    <row r="2499" spans="1:2" x14ac:dyDescent="0.25">
      <c r="A2499" s="2" t="s">
        <v>2432</v>
      </c>
      <c r="B2499" s="10">
        <v>0</v>
      </c>
    </row>
    <row r="2500" spans="1:2" x14ac:dyDescent="0.25">
      <c r="A2500" s="2" t="s">
        <v>2433</v>
      </c>
      <c r="B2500" s="10">
        <v>0</v>
      </c>
    </row>
    <row r="2501" spans="1:2" x14ac:dyDescent="0.25">
      <c r="A2501" s="2" t="s">
        <v>2434</v>
      </c>
      <c r="B2501" s="10">
        <v>0</v>
      </c>
    </row>
    <row r="2502" spans="1:2" x14ac:dyDescent="0.25">
      <c r="A2502" s="2" t="s">
        <v>2435</v>
      </c>
      <c r="B2502" s="10">
        <v>0</v>
      </c>
    </row>
    <row r="2503" spans="1:2" x14ac:dyDescent="0.25">
      <c r="A2503" s="2" t="s">
        <v>2436</v>
      </c>
      <c r="B2503" s="10">
        <v>0</v>
      </c>
    </row>
    <row r="2504" spans="1:2" x14ac:dyDescent="0.25">
      <c r="A2504" s="2" t="s">
        <v>2437</v>
      </c>
      <c r="B2504" s="10">
        <v>0</v>
      </c>
    </row>
    <row r="2505" spans="1:2" x14ac:dyDescent="0.25">
      <c r="A2505" s="2" t="s">
        <v>2438</v>
      </c>
      <c r="B2505" s="10">
        <v>0</v>
      </c>
    </row>
    <row r="2506" spans="1:2" x14ac:dyDescent="0.25">
      <c r="A2506" s="2" t="s">
        <v>2439</v>
      </c>
      <c r="B2506" s="10">
        <v>0</v>
      </c>
    </row>
    <row r="2507" spans="1:2" x14ac:dyDescent="0.25">
      <c r="A2507" s="2" t="s">
        <v>2440</v>
      </c>
      <c r="B2507" s="10">
        <v>0</v>
      </c>
    </row>
    <row r="2508" spans="1:2" x14ac:dyDescent="0.25">
      <c r="A2508" s="2" t="s">
        <v>2441</v>
      </c>
      <c r="B2508" s="10">
        <v>0</v>
      </c>
    </row>
    <row r="2509" spans="1:2" x14ac:dyDescent="0.25">
      <c r="A2509" s="2" t="s">
        <v>2442</v>
      </c>
      <c r="B2509" s="10">
        <v>0</v>
      </c>
    </row>
    <row r="2510" spans="1:2" x14ac:dyDescent="0.25">
      <c r="A2510" s="2" t="s">
        <v>2443</v>
      </c>
      <c r="B2510" s="10">
        <v>0</v>
      </c>
    </row>
    <row r="2511" spans="1:2" x14ac:dyDescent="0.25">
      <c r="A2511" s="2" t="s">
        <v>2444</v>
      </c>
      <c r="B2511" s="10">
        <v>0</v>
      </c>
    </row>
    <row r="2512" spans="1:2" x14ac:dyDescent="0.25">
      <c r="A2512" s="2" t="s">
        <v>2445</v>
      </c>
      <c r="B2512" s="10">
        <v>0</v>
      </c>
    </row>
    <row r="2513" spans="1:2" x14ac:dyDescent="0.25">
      <c r="A2513" s="2" t="s">
        <v>2446</v>
      </c>
      <c r="B2513" s="10">
        <v>0</v>
      </c>
    </row>
    <row r="2514" spans="1:2" x14ac:dyDescent="0.25">
      <c r="A2514" s="2" t="s">
        <v>2447</v>
      </c>
      <c r="B2514" s="10">
        <v>0</v>
      </c>
    </row>
    <row r="2515" spans="1:2" x14ac:dyDescent="0.25">
      <c r="A2515" s="2" t="s">
        <v>2448</v>
      </c>
      <c r="B2515" s="10">
        <v>0</v>
      </c>
    </row>
    <row r="2516" spans="1:2" x14ac:dyDescent="0.25">
      <c r="A2516" s="2" t="s">
        <v>2404</v>
      </c>
      <c r="B2516" s="10">
        <v>0</v>
      </c>
    </row>
    <row r="2517" spans="1:2" x14ac:dyDescent="0.25">
      <c r="A2517" s="2" t="s">
        <v>2449</v>
      </c>
      <c r="B2517" s="10">
        <v>0</v>
      </c>
    </row>
    <row r="2518" spans="1:2" x14ac:dyDescent="0.25">
      <c r="A2518" s="2" t="s">
        <v>2450</v>
      </c>
      <c r="B2518" s="10">
        <v>0</v>
      </c>
    </row>
    <row r="2519" spans="1:2" x14ac:dyDescent="0.25">
      <c r="A2519" s="2" t="s">
        <v>2451</v>
      </c>
      <c r="B2519" s="10">
        <v>0</v>
      </c>
    </row>
    <row r="2520" spans="1:2" x14ac:dyDescent="0.25">
      <c r="A2520" s="2" t="s">
        <v>2452</v>
      </c>
      <c r="B2520" s="10">
        <v>0</v>
      </c>
    </row>
    <row r="2521" spans="1:2" x14ac:dyDescent="0.25">
      <c r="A2521" s="2" t="s">
        <v>2453</v>
      </c>
      <c r="B2521" s="10">
        <v>0</v>
      </c>
    </row>
  </sheetData>
  <conditionalFormatting sqref="A2:A321">
    <cfRule type="duplicateValues" dxfId="9" priority="9"/>
    <cfRule type="duplicateValues" dxfId="8" priority="10"/>
  </conditionalFormatting>
  <conditionalFormatting sqref="A322:A667">
    <cfRule type="duplicateValues" dxfId="7" priority="7"/>
    <cfRule type="duplicateValues" dxfId="6" priority="8"/>
  </conditionalFormatting>
  <conditionalFormatting sqref="A951:A1000 A668:A857">
    <cfRule type="duplicateValues" dxfId="5" priority="5"/>
    <cfRule type="duplicateValues" dxfId="4" priority="6"/>
  </conditionalFormatting>
  <conditionalFormatting sqref="A1189">
    <cfRule type="duplicateValues" dxfId="3" priority="3"/>
    <cfRule type="duplicateValues" dxfId="2" priority="4"/>
  </conditionalFormatting>
  <conditionalFormatting sqref="A1001">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isb</dc:creator>
  <cp:lastModifiedBy>isb</cp:lastModifiedBy>
  <dcterms:created xsi:type="dcterms:W3CDTF">2019-07-24T06:33:11Z</dcterms:created>
  <dcterms:modified xsi:type="dcterms:W3CDTF">2019-07-24T06:39:43Z</dcterms:modified>
</cp:coreProperties>
</file>