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352" documentId="13_ncr:1_{1A11B410-6228-4EFB-ADF5-2519D16142E2}" xr6:coauthVersionLast="47" xr6:coauthVersionMax="47" xr10:uidLastSave="{5D8D010A-E6BA-405E-A5D2-E97461E036B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<sst xmlns="http://schemas.openxmlformats.org/spreadsheetml/2006/main" count="160" uniqueCount="90">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</sst>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2026-09-05T15:17:33Z</dcterms:modified>
  <dc:language>en-US</dc:language>
</cp:coreProperties>
</file>