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79" documentId="13_ncr:1_{1A11B410-6228-4EFB-ADF5-2519D16142E2}" xr6:coauthVersionLast="47" xr6:coauthVersionMax="47" xr10:uidLastSave="{4D3A7C95-0295-4D28-A4EB-7D1D2C77FD9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<sst xmlns="http://schemas.openxmlformats.org/spreadsheetml/2006/main" count="76" uniqueCount="67">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</sst>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M2" sqref="M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2026-08-15T15:43:39Z</dcterms:modified>
  <dc:language>en-US</dc:language>
</cp:coreProperties>
</file>